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codeName="ThisWorkbook" defaultThemeVersion="124226"/>
  <mc:AlternateContent xmlns:mc="http://schemas.openxmlformats.org/markup-compatibility/2006">
    <mc:Choice Requires="x15">
      <x15ac:absPath xmlns:x15ac="http://schemas.microsoft.com/office/spreadsheetml/2010/11/ac" url="C:\Nextcloud\_Projects\_CQM Development\CQM 3a\"/>
    </mc:Choice>
  </mc:AlternateContent>
  <xr:revisionPtr revIDLastSave="0" documentId="13_ncr:1_{AA267EA1-FEDB-4729-832A-31215C86D332}" xr6:coauthVersionLast="47" xr6:coauthVersionMax="47" xr10:uidLastSave="{00000000-0000-0000-0000-000000000000}"/>
  <bookViews>
    <workbookView xWindow="-120" yWindow="-120" windowWidth="57840" windowHeight="31920" tabRatio="444" activeTab="4" xr2:uid="{00000000-000D-0000-FFFF-FFFF00000000}"/>
  </bookViews>
  <sheets>
    <sheet name="ic" sheetId="20" r:id="rId1"/>
    <sheet name="icm" sheetId="30" r:id="rId2"/>
    <sheet name="il" sheetId="29" r:id="rId3"/>
    <sheet name="cb" sheetId="28" r:id="rId4"/>
    <sheet name="icc" sheetId="27" r:id="rId5"/>
    <sheet name="p" sheetId="26" r:id="rId6"/>
    <sheet name="iacicm" sheetId="25" r:id="rId7"/>
    <sheet name="bsm" sheetId="24" r:id="rId8"/>
    <sheet name="iacil" sheetId="23" r:id="rId9"/>
    <sheet name="iac" sheetId="22" r:id="rId10"/>
    <sheet name="Internal Audit Team" sheetId="21"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<sst xmlns="http://schemas.openxmlformats.org/spreadsheetml/2006/main" count="2749" uniqueCount="190">
  <si>
    <t>Process Step</t>
  </si>
  <si>
    <t>Process Step Description Guidance</t>
  </si>
  <si>
    <t>Which test equipment defines the QCP to use? Is the reference clear to avoid mismatch, e.g. micrometer versus calipers versus thickness indicator?</t>
  </si>
  <si>
    <t>Is the test equipment defined by the QCP used for the check? If not, report here which equipment is actually used.</t>
  </si>
  <si>
    <t>Is the Equipment used registered and identified as test equipment? Calibration or maintenance valid? Label on equipment?</t>
  </si>
  <si>
    <t>Checks required in QCP conducted  as defined in QCP or TI?
["Yes" or describe deviations]</t>
  </si>
  <si>
    <t>Are additional checks conducted that are not defined in QCP?
["No" or list additional checks conducted]</t>
  </si>
  <si>
    <t>Do results indicate full product conformity?
["Yes" or describe deviation observed]</t>
  </si>
  <si>
    <t>If a result was nc, describe how this was handled, e.g. "material identified as nc, reworked, discarded", "machine adjusted", "production stopped", "maintenance informed", "100% control"</t>
  </si>
  <si>
    <t>based on CQM Requirements Version</t>
  </si>
  <si>
    <t>WI Reference
[eg PRO.0055: Procedure for bean counting]</t>
  </si>
  <si>
    <t>Site Identification</t>
  </si>
  <si>
    <t>Company</t>
  </si>
  <si>
    <t>Site</t>
  </si>
  <si>
    <t>Representative</t>
  </si>
  <si>
    <t>Date of Review</t>
  </si>
  <si>
    <t>Control Step</t>
  </si>
  <si>
    <t>1. Vendor during Pre-Audit Review</t>
  </si>
  <si>
    <t>2. Auditor during Audit</t>
  </si>
  <si>
    <t>Auditor requests additional evidence [Yes/No]</t>
  </si>
  <si>
    <t>Additional evidence requested by Auditor:</t>
  </si>
  <si>
    <t>No</t>
  </si>
  <si>
    <t>Yes</t>
  </si>
  <si>
    <t>Process Step Description
(follow guidance given to the left)
[Please use ALT+ENTER to separate items requested]
[If you do not have this process step, enter "n/a"]</t>
  </si>
  <si>
    <t>Name</t>
  </si>
  <si>
    <t>Job Title</t>
  </si>
  <si>
    <t>Phone</t>
  </si>
  <si>
    <t>E-Mail</t>
  </si>
  <si>
    <t>Auditor Qualification (Formal and/or Experience)</t>
  </si>
  <si>
    <t>based on GIA Template</t>
  </si>
  <si>
    <t>V01-00</t>
  </si>
  <si>
    <t>[Name of internal auditor(s) completing this form, separated by comma]</t>
  </si>
  <si>
    <t>[Date(s) of internal audit providing the below information, separated by comma]</t>
  </si>
  <si>
    <t>Comments</t>
  </si>
  <si>
    <t>CQM Guided Internal Audit Plan ("GIAP")</t>
  </si>
  <si>
    <t>3. Vendor during Guided Internal Audit</t>
  </si>
  <si>
    <t>Additional evidence provided by Vendor in response to Auditor's request:
[Insert file name, or link to file using CTRL+K while file is placed in same directory as this GIAP]</t>
  </si>
  <si>
    <t>Process ID</t>
  </si>
  <si>
    <t>This Process Step is part of our Process
[If you do not have this process step, select "No"]</t>
  </si>
  <si>
    <t>Work conducted as defined in WI (=Work Instruction)?
[Ask the OP to conduct the procedure as ususal, verify that the procedure is conducted as defined in the WI. Report differences or "OK" as applicable]</t>
  </si>
  <si>
    <t>QCP Reference
TI (=Test Instruction)Reference (if applicable)
[Line item# in the QCP, eg QCP15; and/or document reference to the test instruction.]</t>
  </si>
  <si>
    <t>Reviewed</t>
  </si>
  <si>
    <t>© 2023 TruCert Assessment Services Inc. You are permitted to use this form for CQM Remote Assessments against Version V02-22 of the CQM Requirements. For any other use, or to obtain an unprotected version, please contact uwe@trucert.com.</t>
  </si>
  <si>
    <t>3a0</t>
  </si>
  <si>
    <t>A00</t>
  </si>
  <si>
    <t>IQC - Incoming Quality Control</t>
  </si>
  <si>
    <t>Any</t>
  </si>
  <si>
    <t xml:space="preserve">
Describe:
1. Reference to applicable Control Plan
2. Reference to applicable pFMEA
</t>
  </si>
  <si>
    <t>A10</t>
  </si>
  <si>
    <t>Wafer Processing - Lithography</t>
  </si>
  <si>
    <t>A20</t>
  </si>
  <si>
    <t>Wafer Processing - Etching</t>
  </si>
  <si>
    <t>A30</t>
  </si>
  <si>
    <t>Wafer Processing - Deposition</t>
  </si>
  <si>
    <t>A40</t>
  </si>
  <si>
    <t>Wafer Processing - Planarization</t>
  </si>
  <si>
    <t>A50</t>
  </si>
  <si>
    <t>Wafer Processing - Oxidation</t>
  </si>
  <si>
    <t>A53</t>
  </si>
  <si>
    <t>Wafer Processing - Ion Implantation</t>
  </si>
  <si>
    <t>A57</t>
  </si>
  <si>
    <t>Wafer Processing - Diffusion</t>
  </si>
  <si>
    <t>A60</t>
  </si>
  <si>
    <t>Wafer Processing - Passivation</t>
  </si>
  <si>
    <t>A70</t>
  </si>
  <si>
    <t>Wafer Processing - RDL application</t>
  </si>
  <si>
    <t>A73</t>
  </si>
  <si>
    <t>Wafer Processing - Bumping</t>
  </si>
  <si>
    <t>A80</t>
  </si>
  <si>
    <t>Wafer Processing - Visual Inspection</t>
  </si>
  <si>
    <t>B10</t>
  </si>
  <si>
    <t>Wafer Backside - Receipt and Storage</t>
  </si>
  <si>
    <t>B20</t>
  </si>
  <si>
    <t>Wafer Backside - Carrier Tape Application</t>
  </si>
  <si>
    <t>No Process Step Description required</t>
  </si>
  <si>
    <t>no description required</t>
  </si>
  <si>
    <t>B30</t>
  </si>
  <si>
    <t>Wafer Backside - Grind and Polish</t>
  </si>
  <si>
    <t xml:space="preserve">
Describe:
1. How is the backside roughness controlled?
2. What are target and tolerances for backside roughness?
3. Are any additional processes conducted to reduce residual stress on the wafer after grinding such as lapping or chemical etching?
</t>
  </si>
  <si>
    <t>B50</t>
  </si>
  <si>
    <t>Wafer Backside - Carrier Tape Removal</t>
  </si>
  <si>
    <t>C10</t>
  </si>
  <si>
    <t>Wafer Mounting</t>
  </si>
  <si>
    <t>C20</t>
  </si>
  <si>
    <t>Wafer Dicing</t>
  </si>
  <si>
    <t xml:space="preserve">
Describe:
1. What are the criteria for sawing water conductivity? Are both minimum and maximum conductivity controlled?
2. Describe the sawing process, eg single step, dual step, use of laser, etc.
3. Is sawing and breaking used? This is an old technology where the wafer is not sawn through into the carrier tape, but then the remaining wafer material is mechanically broken.
4. What are the control criteria for cracks etc affecting the active area of the IC, and what are the related control frequencies?
</t>
  </si>
  <si>
    <t>L10</t>
  </si>
  <si>
    <t>Electrical Test</t>
  </si>
  <si>
    <t xml:space="preserve">
Describe:
1. What controls are conducted as part of electrical test, such as open-short, leakage current, current, proper function at min and max voltages?
</t>
  </si>
  <si>
    <t>L20</t>
  </si>
  <si>
    <t>OS Loading</t>
  </si>
  <si>
    <t xml:space="preserve">
Describe:
1. How is ensured that the SW loaded into the IC is exactly the SW intended to be loaded, including its potential configuration? Describe the process from receipt of the SW to verification of correct loading.
</t>
  </si>
  <si>
    <t>D10</t>
  </si>
  <si>
    <t>Die Bonding</t>
  </si>
  <si>
    <t xml:space="preserve">
Describe:
1. What push-up needle system is used, piercing or non-piercing?
2. How and at what intervals is the push up-needle controlled?
3. How often and how is the IC backside controlled for mechanical damage by the push-up needle?
4. How is die-attach coverage of the backside controlled?
5. What steps are taken to prevent die attach material on the active die surface?
</t>
  </si>
  <si>
    <t>D20</t>
  </si>
  <si>
    <t>Wire Bonding</t>
  </si>
  <si>
    <t xml:space="preserve">
Describe:
1.  Are minimum and maximum deformation ratios for both bond positions defined?
2. Is pull-test conducted such that both the bond-strength on the die and on the substrate are controlled? How?
</t>
  </si>
  <si>
    <t>D30</t>
  </si>
  <si>
    <t>Encapsulation</t>
  </si>
  <si>
    <t xml:space="preserve">
Describe:
1. Principal process, eg glob top, dam and fill, thermal or UV curing.
</t>
  </si>
  <si>
    <t>D42</t>
  </si>
  <si>
    <t>Flip Chip Bonding</t>
  </si>
  <si>
    <t xml:space="preserve">
Describe:
1. How is the adhesion of the RDL layer controlled?
2. What technology is used to apply the bumps?
3. How is planarity of the die to the substrate controlled?
4. How is proper interconnection of each bump to the substrate controlled, especially those for contactless communication, where larger variations of the cross-section can result in varying contactless performance?
</t>
  </si>
  <si>
    <t>D52</t>
  </si>
  <si>
    <t>Underfiller curing</t>
  </si>
  <si>
    <t xml:space="preserve">
Describe:
1. How is proper coverage by the underfiller controlled?
</t>
  </si>
  <si>
    <t>E10</t>
  </si>
  <si>
    <t>Carrier Film Printing</t>
  </si>
  <si>
    <t xml:space="preserve">
Note - Carrier Film Printing refers to pre-printing a carrier film for the IL, eg to verify correct placement of an antenna or component.</t>
  </si>
  <si>
    <t>E20</t>
  </si>
  <si>
    <t>Carrier Film Punching or Cutting</t>
  </si>
  <si>
    <t>E30</t>
  </si>
  <si>
    <t>ICM Embedding into IL</t>
  </si>
  <si>
    <t xml:space="preserve">
Describe:
1. What ESD protection measures are in place?
</t>
  </si>
  <si>
    <t>E40</t>
  </si>
  <si>
    <t>Wire Embedding</t>
  </si>
  <si>
    <t>E50</t>
  </si>
  <si>
    <t>ICM Welding in IL</t>
  </si>
  <si>
    <t>E60</t>
  </si>
  <si>
    <t>Connecting additional Components</t>
  </si>
  <si>
    <t>E70</t>
  </si>
  <si>
    <t>IL Collation</t>
  </si>
  <si>
    <t xml:space="preserve">
Describe:
1. How is the correct positioning of the different layers verified?
</t>
  </si>
  <si>
    <t>E80</t>
  </si>
  <si>
    <t>IL Void filling</t>
  </si>
  <si>
    <t>E90</t>
  </si>
  <si>
    <t>IL Lamination</t>
  </si>
  <si>
    <t xml:space="preserve">
Describe:
1. Single stack or dual stack laminator.
</t>
  </si>
  <si>
    <t>F10</t>
  </si>
  <si>
    <t>Printing the Mastercard logo</t>
  </si>
  <si>
    <t xml:space="preserve">
Describe:
1. Against which reference are the Mastercard logo colors measured?
2. Are the Color reference values and permitted tolerances for the Mastercard logo colors available at the offset print control station, as defined in CQM Requirements?
</t>
  </si>
  <si>
    <t>G10</t>
  </si>
  <si>
    <t>Tape Laying</t>
  </si>
  <si>
    <t xml:space="preserve">
Describe:
1. How are the different tapes and overlay materials identified?
2. How is correct positioning of the stripes on the overlay verified?
</t>
  </si>
  <si>
    <t>G20</t>
  </si>
  <si>
    <t>Collation</t>
  </si>
  <si>
    <t xml:space="preserve">
Describe:
1. Control of positioning front printed layer to back printed layer, and additional printed layers if present.
2. Control of positioning IL to printed layer containing the punch reference marks.
</t>
  </si>
  <si>
    <t>G30</t>
  </si>
  <si>
    <t>Void filling</t>
  </si>
  <si>
    <t>G40</t>
  </si>
  <si>
    <t>Lamination</t>
  </si>
  <si>
    <t>G50</t>
  </si>
  <si>
    <t>Card Singulation, eg Card Punching</t>
  </si>
  <si>
    <t>H10</t>
  </si>
  <si>
    <t>Hologram and Signature Panel Application</t>
  </si>
  <si>
    <t>I10</t>
  </si>
  <si>
    <t>ICM Preparation, eg Hotmelt Lamination</t>
  </si>
  <si>
    <t xml:space="preserve">
Describe:
1. Process if it differs from simply applying a hotmelt adhesive.
</t>
  </si>
  <si>
    <t>I20</t>
  </si>
  <si>
    <t>ICM Bumping</t>
  </si>
  <si>
    <t xml:space="preserve">
Describe:
1. How is correct bump geometry ensured and verified?
2. Curing process, if any.
</t>
  </si>
  <si>
    <t>I30</t>
  </si>
  <si>
    <t>ICM Cavity Milling</t>
  </si>
  <si>
    <t xml:space="preserve">
Describe:
1. For DICC with galvanic connection, how is proper exposure of the antenna connection pads ensured and controlled?
</t>
  </si>
  <si>
    <t>I40</t>
  </si>
  <si>
    <t>Card Bumping for ICM Connection</t>
  </si>
  <si>
    <t>I50</t>
  </si>
  <si>
    <t>ICM Embedding</t>
  </si>
  <si>
    <t xml:space="preserve">
Describe:
1. How and at what intervals is the contact location verified?
</t>
  </si>
  <si>
    <t>M10</t>
  </si>
  <si>
    <t>PrePersonalisation</t>
  </si>
  <si>
    <t xml:space="preserve">
Describe:
1. How is ensured that the data loaded into the IC is exactly the data intended to be loaded, including its potential configuration? Describe the process from receipt of the data to verification of correct loading.
</t>
  </si>
  <si>
    <t>P10</t>
  </si>
  <si>
    <t>Data Preparation</t>
  </si>
  <si>
    <t xml:space="preserve">
Describe:
1. Where and by whom is DataPrep conducted?
2. How does the site receive data?
3. How does the site know that data for perso was received?
4. How does the site know that data is ready for production?
</t>
  </si>
  <si>
    <t>P20</t>
  </si>
  <si>
    <t>Job Assignment</t>
  </si>
  <si>
    <t xml:space="preserve">
Describe:
1. By whom, and based on which criteria is a perso job assigned to a specific perso machine?
2. What instructions and forms are provided to production and vault for processing the lot?
3. What configuration information is specified in this documentation, eg tipping color, indent ribbon color, 4th embossing line used, carrier article nr?
</t>
  </si>
  <si>
    <t>P30</t>
  </si>
  <si>
    <t>Card Issuance from Vault</t>
  </si>
  <si>
    <t xml:space="preserve">
Describe:
1. How are the cards to be issued for this lot identified, eg by Article Nr?
2. Are the cards to be issued easily and clearly identified in the vault, eg in the stock management system, by labels on boxes?
3. If different identifiers are used for the same item, clarify how the correlation (eg name versus article nr) is defined.
4. How is traceability of the issued cards back to the card manufacturers delivery and lot number ensured?
</t>
  </si>
  <si>
    <t>P40</t>
  </si>
  <si>
    <t>Single Card Printing SetUp</t>
  </si>
  <si>
    <t xml:space="preserve">
Describe:
1. Is the configuration provided with the job information implemented and verified?
2. Who verifies the implemented configuration?
3. Is additional configuration work to be done not defined in the Job Information? If so, describe which.
</t>
  </si>
  <si>
    <t>P50</t>
  </si>
  <si>
    <t>Single Card Printing</t>
  </si>
  <si>
    <t xml:space="preserve">
Describe:
1. Is the 1st item verified by eg QC or Supervisor in addition to Operator controls?
</t>
  </si>
  <si>
    <t>K10</t>
  </si>
  <si>
    <t>Component Preparation</t>
  </si>
  <si>
    <t>K20</t>
  </si>
  <si>
    <t>Component Bumping</t>
  </si>
  <si>
    <t>K30</t>
  </si>
  <si>
    <t>Component Cavity Milling</t>
  </si>
  <si>
    <t xml:space="preserve">
Describe:
1. For Components with galvanic connection, how is proper exposure of the antenna connection pads ensured and controlled?
</t>
  </si>
  <si>
    <t>K40</t>
  </si>
  <si>
    <t>Card Bumping for Component Connection</t>
  </si>
  <si>
    <t>K50</t>
  </si>
  <si>
    <t>Component Embedding</t>
  </si>
  <si>
    <t xml:space="preserve">
Describe:
1. How and at what intervals is the location and flatness of the component verified?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</si>
</sst>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quot;£&quot;* #,##0.00_-;_-&quot;£&quot;* &quot;-&quot;??_-;_-@_-"/>
  </numFmts>
  <fonts count="15" x14ac:knownFonts="1">
    <font>
      <sz val="11"/>
      <color theme="1"/>
      <name val="Calibri"/>
      <family val="2"/>
      <scheme val="minor"/>
    </font>
    <font>
      <b/>
      <sz val="11"/>
      <color theme="1"/>
      <name val="Arial"/>
      <family val="2"/>
    </font>
    <font>
      <sz val="11"/>
      <name val="Arial"/>
      <family val="2"/>
    </font>
    <font>
      <b/>
      <sz val="11"/>
      <name val="Arial"/>
      <family val="2"/>
    </font>
    <font>
      <u/>
      <sz val="11"/>
      <color theme="10"/>
      <name val="Calibri"/>
      <family val="2"/>
      <scheme val="minor"/>
    </font>
    <font>
      <sz val="11"/>
      <color theme="1"/>
      <name val="Arial"/>
      <family val="2"/>
    </font>
    <font>
      <b/>
      <sz val="11"/>
      <color theme="0"/>
      <name val="Arial"/>
      <family val="2"/>
    </font>
    <font>
      <sz val="11"/>
      <color theme="0" tint="-4.9989318521683403E-2"/>
      <name val="Arial"/>
      <family val="2"/>
    </font>
    <font>
      <sz val="11"/>
      <name val="Arial Narrow"/>
      <family val="2"/>
    </font>
    <font>
      <u/>
      <sz val="11"/>
      <color theme="10"/>
      <name val="Arial Narrow"/>
      <family val="2"/>
    </font>
    <font>
      <sz val="11"/>
      <color theme="1"/>
      <name val="Arial Narrow"/>
      <family val="2"/>
    </font>
    <font>
      <sz val="11"/>
      <color theme="1"/>
      <name val="Calibri"/>
      <family val="2"/>
      <scheme val="minor"/>
    </font>
    <font>
      <sz val="11"/>
      <color theme="0" tint="-4.9989318521683403E-2"/>
      <name val="Calibri"/>
      <family val="2"/>
      <scheme val="minor"/>
    </font>
    <font>
      <u/>
      <sz val="11"/>
      <name val="Arial Narrow"/>
      <family val="2"/>
    </font>
    <font>
      <sz val="11"/>
      <color theme="10"/>
      <name val="Arial Narrow"/>
      <family val="2"/>
    </font>
  </fonts>
  <fills count="11">
    <fill>
      <patternFill patternType="none"/>
    </fill>
    <fill>
      <patternFill patternType="gray125"/>
    </fill>
    <fill>
      <patternFill patternType="solid">
        <fgColor theme="8" tint="0.79998168889431442"/>
        <bgColor indexed="64"/>
      </patternFill>
    </fill>
    <fill>
      <patternFill patternType="solid">
        <fgColor rgb="FFFFC000"/>
        <bgColor indexed="64"/>
      </patternFill>
    </fill>
    <fill>
      <patternFill patternType="solid">
        <fgColor theme="8" tint="-0.24994659260841701"/>
        <bgColor indexed="64"/>
      </patternFill>
    </fill>
    <fill>
      <patternFill patternType="solid">
        <fgColor theme="8" tint="0.39997558519241921"/>
        <bgColor indexed="64"/>
      </patternFill>
    </fill>
    <fill>
      <patternFill patternType="solid">
        <fgColor theme="9" tint="-0.499984740745262"/>
        <bgColor indexed="64"/>
      </patternFill>
    </fill>
    <fill>
      <patternFill patternType="solid">
        <fgColor theme="9" tint="0.59999389629810485"/>
        <bgColor indexed="64"/>
      </patternFill>
    </fill>
    <fill>
      <patternFill patternType="solid">
        <fgColor theme="5" tint="-0.499984740745262"/>
        <bgColor indexed="64"/>
      </patternFill>
    </fill>
    <fill>
      <patternFill patternType="solid">
        <fgColor theme="5" tint="0.79998168889431442"/>
        <bgColor indexed="64"/>
      </patternFill>
    </fill>
    <fill>
      <patternFill patternType="solid">
        <fgColor indexed="2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medium">
        <color indexed="64"/>
      </left>
      <right style="thin">
        <color indexed="64"/>
      </right>
      <top/>
      <bottom style="thick">
        <color indexed="64"/>
      </bottom>
      <diagonal/>
    </border>
    <border>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medium">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s>
  <cellStyleXfs count="3">
    <xf numFmtId="0" fontId="0" fillId="0" borderId="0"/>
    <xf numFmtId="0" fontId="4" fillId="0" borderId="0" applyNumberFormat="0" applyFill="0" applyBorder="0" applyAlignment="0" applyProtection="0"/>
    <xf numFmtId="164" fontId="11" fillId="0" borderId="0" applyFont="0" applyFill="0" applyBorder="0" applyAlignment="0" applyProtection="0"/>
  </cellStyleXfs>
  <cellXfs count="133">
    <xf numFmtId="0" fontId="0" fillId="0" borderId="0" xfId="0"/>
    <xf numFmtId="0" fontId="0" fillId="0" borderId="0" xfId="0" applyAlignment="1">
      <alignment wrapText="1"/>
    </xf>
    <xf numFmtId="0" fontId="0" fillId="0" borderId="0" xfId="0"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5" fillId="0" borderId="0" xfId="0" applyFont="1" applyAlignment="1">
      <alignment vertical="center"/>
    </xf>
    <xf numFmtId="0" fontId="5" fillId="0" borderId="0" xfId="0" applyFont="1" applyAlignment="1">
      <alignment vertical="center" wrapText="1"/>
    </xf>
    <xf numFmtId="0" fontId="7" fillId="0" borderId="0" xfId="0" applyFont="1" applyAlignment="1">
      <alignment horizontal="center"/>
    </xf>
    <xf numFmtId="49" fontId="6" fillId="4" borderId="17" xfId="0" applyNumberFormat="1" applyFont="1" applyFill="1" applyBorder="1" applyAlignment="1">
      <alignment horizontal="center" vertical="center" wrapText="1"/>
    </xf>
    <xf numFmtId="0" fontId="6" fillId="4" borderId="21" xfId="0" applyFont="1" applyFill="1" applyBorder="1" applyAlignment="1">
      <alignment vertical="center"/>
    </xf>
    <xf numFmtId="0" fontId="6" fillId="4" borderId="22" xfId="0" applyFont="1" applyFill="1" applyBorder="1" applyAlignment="1">
      <alignment vertical="center"/>
    </xf>
    <xf numFmtId="49" fontId="9" fillId="2" borderId="20" xfId="1" applyNumberFormat="1" applyFont="1" applyFill="1" applyBorder="1" applyAlignment="1" applyProtection="1">
      <alignment horizontal="left" vertical="center" wrapText="1"/>
      <protection locked="0"/>
    </xf>
    <xf numFmtId="0" fontId="10" fillId="0" borderId="6" xfId="0" applyFont="1" applyBorder="1" applyAlignment="1" applyProtection="1">
      <alignment horizontal="center"/>
      <protection locked="0"/>
    </xf>
    <xf numFmtId="49" fontId="10" fillId="7" borderId="20" xfId="0" applyNumberFormat="1" applyFont="1" applyFill="1" applyBorder="1" applyAlignment="1" applyProtection="1">
      <alignment horizontal="center" vertical="center" wrapText="1"/>
      <protection locked="0"/>
    </xf>
    <xf numFmtId="49" fontId="9" fillId="2" borderId="5" xfId="1" applyNumberFormat="1" applyFont="1" applyFill="1" applyBorder="1" applyAlignment="1" applyProtection="1">
      <alignment horizontal="left" vertical="center" wrapText="1"/>
      <protection locked="0"/>
    </xf>
    <xf numFmtId="0" fontId="10" fillId="0" borderId="14" xfId="0" applyFont="1" applyBorder="1" applyAlignment="1" applyProtection="1">
      <alignment horizontal="center"/>
      <protection locked="0"/>
    </xf>
    <xf numFmtId="49" fontId="10" fillId="7" borderId="5" xfId="0" applyNumberFormat="1" applyFont="1" applyFill="1" applyBorder="1" applyAlignment="1" applyProtection="1">
      <alignment horizontal="center" vertical="center" wrapText="1"/>
      <protection locked="0"/>
    </xf>
    <xf numFmtId="0" fontId="8" fillId="5" borderId="1" xfId="0" applyFont="1" applyFill="1" applyBorder="1" applyAlignment="1">
      <alignment vertical="center" wrapText="1"/>
    </xf>
    <xf numFmtId="0" fontId="8" fillId="5" borderId="20" xfId="0" applyFont="1" applyFill="1" applyBorder="1" applyAlignment="1">
      <alignment horizontal="left" vertical="center" wrapText="1"/>
    </xf>
    <xf numFmtId="0" fontId="8" fillId="5" borderId="4" xfId="0" applyFont="1" applyFill="1" applyBorder="1" applyAlignment="1">
      <alignment vertical="center" wrapText="1"/>
    </xf>
    <xf numFmtId="0" fontId="8" fillId="5" borderId="5" xfId="0" applyFont="1" applyFill="1" applyBorder="1" applyAlignment="1">
      <alignment horizontal="left" vertical="center" wrapText="1"/>
    </xf>
    <xf numFmtId="49" fontId="6" fillId="8" borderId="16" xfId="0" applyNumberFormat="1" applyFont="1" applyFill="1" applyBorder="1" applyAlignment="1">
      <alignment horizontal="center"/>
    </xf>
    <xf numFmtId="49" fontId="6" fillId="8" borderId="23" xfId="0" applyNumberFormat="1" applyFont="1" applyFill="1" applyBorder="1" applyAlignment="1">
      <alignment horizontal="center"/>
    </xf>
    <xf numFmtId="49" fontId="6" fillId="8" borderId="17" xfId="0" applyNumberFormat="1" applyFont="1" applyFill="1" applyBorder="1" applyAlignment="1">
      <alignment horizontal="center"/>
    </xf>
    <xf numFmtId="49" fontId="5" fillId="9" borderId="24" xfId="0" applyNumberFormat="1" applyFont="1" applyFill="1" applyBorder="1" applyAlignment="1" applyProtection="1">
      <alignment horizontal="center" vertical="center" wrapText="1"/>
      <protection locked="0"/>
    </xf>
    <xf numFmtId="49" fontId="5" fillId="9" borderId="19" xfId="0" applyNumberFormat="1" applyFont="1" applyFill="1" applyBorder="1" applyAlignment="1" applyProtection="1">
      <alignment horizontal="center" vertical="center" wrapText="1"/>
      <protection locked="0"/>
    </xf>
    <xf numFmtId="49" fontId="5" fillId="9" borderId="13" xfId="0" applyNumberFormat="1" applyFont="1" applyFill="1" applyBorder="1" applyAlignment="1" applyProtection="1">
      <alignment horizontal="center" vertical="center" wrapText="1"/>
      <protection locked="0"/>
    </xf>
    <xf numFmtId="49" fontId="5" fillId="9" borderId="25" xfId="0" applyNumberFormat="1" applyFont="1" applyFill="1" applyBorder="1" applyAlignment="1" applyProtection="1">
      <alignment horizontal="center" vertical="center" wrapText="1"/>
      <protection locked="0"/>
    </xf>
    <xf numFmtId="49" fontId="5" fillId="9" borderId="2" xfId="0" applyNumberFormat="1" applyFont="1" applyFill="1" applyBorder="1" applyAlignment="1" applyProtection="1">
      <alignment horizontal="center" vertical="center" wrapText="1"/>
      <protection locked="0"/>
    </xf>
    <xf numFmtId="49" fontId="5" fillId="9" borderId="20" xfId="0" applyNumberFormat="1" applyFont="1" applyFill="1" applyBorder="1" applyAlignment="1" applyProtection="1">
      <alignment horizontal="center" vertical="center" wrapText="1"/>
      <protection locked="0"/>
    </xf>
    <xf numFmtId="49" fontId="5" fillId="9" borderId="26" xfId="0" applyNumberFormat="1" applyFont="1" applyFill="1" applyBorder="1" applyAlignment="1" applyProtection="1">
      <alignment horizontal="center" vertical="center" wrapText="1"/>
      <protection locked="0"/>
    </xf>
    <xf numFmtId="49" fontId="5" fillId="9" borderId="8" xfId="0" applyNumberFormat="1" applyFont="1" applyFill="1" applyBorder="1" applyAlignment="1" applyProtection="1">
      <alignment horizontal="center" vertical="center" wrapText="1"/>
      <protection locked="0"/>
    </xf>
    <xf numFmtId="49" fontId="5" fillId="9" borderId="5" xfId="0" applyNumberFormat="1" applyFont="1" applyFill="1" applyBorder="1" applyAlignment="1" applyProtection="1">
      <alignment horizontal="center" vertical="center" wrapText="1"/>
      <protection locked="0"/>
    </xf>
    <xf numFmtId="0" fontId="5" fillId="0" borderId="0" xfId="0" applyFont="1" applyAlignment="1">
      <alignment horizontal="center" vertical="center"/>
    </xf>
    <xf numFmtId="0" fontId="0" fillId="0" borderId="0" xfId="0" applyAlignment="1">
      <alignment horizontal="center" wrapText="1"/>
    </xf>
    <xf numFmtId="0" fontId="7" fillId="0" borderId="0" xfId="0" applyFont="1" applyAlignment="1">
      <alignment horizontal="center" vertical="center" wrapText="1"/>
    </xf>
    <xf numFmtId="0" fontId="6" fillId="4" borderId="21" xfId="0" applyFont="1" applyFill="1" applyBorder="1" applyAlignment="1">
      <alignment horizontal="center" vertical="center"/>
    </xf>
    <xf numFmtId="0" fontId="8" fillId="5" borderId="7"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14" xfId="0" applyFont="1" applyFill="1" applyBorder="1" applyAlignment="1">
      <alignment horizontal="center" vertical="center" wrapText="1"/>
    </xf>
    <xf numFmtId="0" fontId="12" fillId="0" borderId="0" xfId="0" applyFont="1" applyAlignment="1">
      <alignment horizontal="center" wrapText="1"/>
    </xf>
    <xf numFmtId="49" fontId="8" fillId="2" borderId="6" xfId="1" applyNumberFormat="1" applyFont="1" applyFill="1" applyBorder="1" applyAlignment="1" applyProtection="1">
      <alignment horizontal="left" vertical="center" wrapText="1"/>
      <protection locked="0"/>
    </xf>
    <xf numFmtId="49" fontId="8" fillId="2" borderId="14" xfId="1" applyNumberFormat="1" applyFont="1" applyFill="1" applyBorder="1" applyAlignment="1" applyProtection="1">
      <alignment horizontal="left" vertical="center" wrapText="1"/>
      <protection locked="0"/>
    </xf>
    <xf numFmtId="49" fontId="8" fillId="2" borderId="6" xfId="1" applyNumberFormat="1" applyFont="1" applyFill="1" applyBorder="1" applyAlignment="1" applyProtection="1">
      <alignment horizontal="center" vertical="center" wrapText="1"/>
      <protection locked="0"/>
    </xf>
    <xf numFmtId="49" fontId="13" fillId="2" borderId="1" xfId="1" applyNumberFormat="1" applyFont="1" applyFill="1" applyBorder="1" applyAlignment="1" applyProtection="1">
      <alignment horizontal="left" vertical="center" wrapText="1"/>
      <protection locked="0"/>
    </xf>
    <xf numFmtId="49" fontId="13" fillId="2" borderId="20" xfId="1" applyNumberFormat="1" applyFont="1" applyFill="1" applyBorder="1" applyAlignment="1" applyProtection="1">
      <alignment horizontal="left" vertical="center" wrapText="1"/>
      <protection locked="0"/>
    </xf>
    <xf numFmtId="49" fontId="8" fillId="2" borderId="14" xfId="1" applyNumberFormat="1" applyFont="1" applyFill="1" applyBorder="1" applyAlignment="1" applyProtection="1">
      <alignment horizontal="center" vertical="center" wrapText="1"/>
      <protection locked="0"/>
    </xf>
    <xf numFmtId="49" fontId="13" fillId="2" borderId="4" xfId="1" applyNumberFormat="1" applyFont="1" applyFill="1" applyBorder="1" applyAlignment="1" applyProtection="1">
      <alignment horizontal="left" vertical="center" wrapText="1"/>
      <protection locked="0"/>
    </xf>
    <xf numFmtId="49" fontId="13" fillId="2" borderId="5" xfId="1" applyNumberFormat="1" applyFont="1" applyFill="1" applyBorder="1" applyAlignment="1" applyProtection="1">
      <alignment horizontal="left" vertical="center" wrapText="1"/>
      <protection locked="0"/>
    </xf>
    <xf numFmtId="49" fontId="6" fillId="4" borderId="32" xfId="0" applyNumberFormat="1" applyFont="1" applyFill="1" applyBorder="1" applyAlignment="1">
      <alignment horizontal="center" vertical="center" wrapText="1"/>
    </xf>
    <xf numFmtId="49" fontId="6" fillId="4" borderId="33" xfId="0" applyNumberFormat="1" applyFont="1" applyFill="1" applyBorder="1" applyAlignment="1">
      <alignment horizontal="center" vertical="center" wrapText="1"/>
    </xf>
    <xf numFmtId="49" fontId="6" fillId="4" borderId="34" xfId="0" applyNumberFormat="1" applyFont="1" applyFill="1" applyBorder="1" applyAlignment="1">
      <alignment horizontal="center" vertical="center" wrapText="1"/>
    </xf>
    <xf numFmtId="49" fontId="6" fillId="4" borderId="35" xfId="0" applyNumberFormat="1" applyFont="1" applyFill="1" applyBorder="1" applyAlignment="1">
      <alignment horizontal="center" vertical="center" wrapText="1"/>
    </xf>
    <xf numFmtId="49" fontId="6" fillId="6" borderId="36" xfId="0" applyNumberFormat="1" applyFont="1" applyFill="1" applyBorder="1" applyAlignment="1">
      <alignment horizontal="center" vertical="center" wrapText="1"/>
    </xf>
    <xf numFmtId="49" fontId="6" fillId="6" borderId="35" xfId="0" applyNumberFormat="1" applyFont="1" applyFill="1" applyBorder="1" applyAlignment="1">
      <alignment horizontal="center" vertical="center" wrapText="1"/>
    </xf>
    <xf numFmtId="0" fontId="8" fillId="5" borderId="37" xfId="0" applyFont="1" applyFill="1" applyBorder="1" applyAlignment="1">
      <alignment horizontal="center" vertical="center" wrapText="1"/>
    </xf>
    <xf numFmtId="0" fontId="8" fillId="5" borderId="38" xfId="0" applyFont="1" applyFill="1" applyBorder="1" applyAlignment="1">
      <alignment horizontal="center" vertical="center" wrapText="1"/>
    </xf>
    <xf numFmtId="0" fontId="8" fillId="5" borderId="39" xfId="0" applyFont="1" applyFill="1" applyBorder="1" applyAlignment="1">
      <alignment vertical="center" wrapText="1"/>
    </xf>
    <xf numFmtId="0" fontId="8" fillId="5" borderId="40" xfId="0" applyFont="1" applyFill="1" applyBorder="1" applyAlignment="1">
      <alignment horizontal="left" vertical="center" wrapText="1"/>
    </xf>
    <xf numFmtId="49" fontId="8" fillId="2" borderId="38" xfId="1" applyNumberFormat="1" applyFont="1" applyFill="1" applyBorder="1" applyAlignment="1" applyProtection="1">
      <alignment horizontal="center" vertical="center" wrapText="1"/>
      <protection locked="0"/>
    </xf>
    <xf numFmtId="49" fontId="8" fillId="2" borderId="38" xfId="1" applyNumberFormat="1" applyFont="1" applyFill="1" applyBorder="1" applyAlignment="1" applyProtection="1">
      <alignment horizontal="left" vertical="center" wrapText="1"/>
      <protection locked="0"/>
    </xf>
    <xf numFmtId="49" fontId="13" fillId="2" borderId="39" xfId="1" applyNumberFormat="1" applyFont="1" applyFill="1" applyBorder="1" applyAlignment="1" applyProtection="1">
      <alignment horizontal="left" vertical="center" wrapText="1"/>
      <protection locked="0"/>
    </xf>
    <xf numFmtId="49" fontId="13" fillId="2" borderId="40" xfId="1" applyNumberFormat="1" applyFont="1" applyFill="1" applyBorder="1" applyAlignment="1" applyProtection="1">
      <alignment horizontal="left" vertical="center" wrapText="1"/>
      <protection locked="0"/>
    </xf>
    <xf numFmtId="0" fontId="10" fillId="0" borderId="38" xfId="0" applyFont="1" applyBorder="1" applyAlignment="1" applyProtection="1">
      <alignment horizontal="center"/>
      <protection locked="0"/>
    </xf>
    <xf numFmtId="49" fontId="10" fillId="7" borderId="40" xfId="0" applyNumberFormat="1" applyFont="1" applyFill="1" applyBorder="1" applyAlignment="1" applyProtection="1">
      <alignment horizontal="center" vertical="center" wrapText="1"/>
      <protection locked="0"/>
    </xf>
    <xf numFmtId="49" fontId="9" fillId="2" borderId="40" xfId="1" applyNumberFormat="1" applyFont="1" applyFill="1" applyBorder="1" applyAlignment="1" applyProtection="1">
      <alignment horizontal="left" vertical="center" wrapText="1"/>
      <protection locked="0"/>
    </xf>
    <xf numFmtId="0" fontId="8" fillId="5" borderId="41" xfId="0" applyFont="1" applyFill="1" applyBorder="1" applyAlignment="1">
      <alignment horizontal="center" vertical="center" wrapText="1"/>
    </xf>
    <xf numFmtId="0" fontId="8" fillId="5" borderId="42" xfId="0" applyFont="1" applyFill="1" applyBorder="1" applyAlignment="1">
      <alignment horizontal="center" vertical="center" wrapText="1"/>
    </xf>
    <xf numFmtId="0" fontId="8" fillId="5" borderId="43" xfId="0" applyFont="1" applyFill="1" applyBorder="1" applyAlignment="1">
      <alignment vertical="center" wrapText="1"/>
    </xf>
    <xf numFmtId="0" fontId="8" fillId="5" borderId="44" xfId="0" applyFont="1" applyFill="1" applyBorder="1" applyAlignment="1">
      <alignment horizontal="left" vertical="center" wrapText="1"/>
    </xf>
    <xf numFmtId="49" fontId="8" fillId="2" borderId="42" xfId="1" applyNumberFormat="1" applyFont="1" applyFill="1" applyBorder="1" applyAlignment="1" applyProtection="1">
      <alignment horizontal="center" vertical="center" wrapText="1"/>
      <protection locked="0"/>
    </xf>
    <xf numFmtId="49" fontId="8" fillId="2" borderId="42" xfId="1" applyNumberFormat="1" applyFont="1" applyFill="1" applyBorder="1" applyAlignment="1" applyProtection="1">
      <alignment horizontal="left" vertical="center" wrapText="1"/>
      <protection locked="0"/>
    </xf>
    <xf numFmtId="49" fontId="13" fillId="2" borderId="43" xfId="1" applyNumberFormat="1" applyFont="1" applyFill="1" applyBorder="1" applyAlignment="1" applyProtection="1">
      <alignment horizontal="left" vertical="center" wrapText="1"/>
      <protection locked="0"/>
    </xf>
    <xf numFmtId="49" fontId="13" fillId="2" borderId="44" xfId="1" applyNumberFormat="1" applyFont="1" applyFill="1" applyBorder="1" applyAlignment="1" applyProtection="1">
      <alignment horizontal="left" vertical="center" wrapText="1"/>
      <protection locked="0"/>
    </xf>
    <xf numFmtId="0" fontId="10" fillId="0" borderId="42" xfId="0" applyFont="1" applyBorder="1" applyAlignment="1" applyProtection="1">
      <alignment horizontal="center"/>
      <protection locked="0"/>
    </xf>
    <xf numFmtId="49" fontId="10" fillId="7" borderId="44" xfId="0" applyNumberFormat="1" applyFont="1" applyFill="1" applyBorder="1" applyAlignment="1" applyProtection="1">
      <alignment horizontal="center" vertical="center" wrapText="1"/>
      <protection locked="0"/>
    </xf>
    <xf numFmtId="49" fontId="9" fillId="2" borderId="44" xfId="1" applyNumberFormat="1" applyFont="1" applyFill="1" applyBorder="1" applyAlignment="1" applyProtection="1">
      <alignment horizontal="left" vertical="center" wrapText="1"/>
      <protection locked="0"/>
    </xf>
    <xf numFmtId="49" fontId="8" fillId="10" borderId="6" xfId="1" applyNumberFormat="1" applyFont="1" applyFill="1" applyBorder="1" applyAlignment="1" applyProtection="1">
      <alignment horizontal="left" vertical="center" wrapText="1"/>
      <protection locked="0"/>
    </xf>
    <xf numFmtId="49" fontId="8" fillId="10" borderId="42" xfId="1" applyNumberFormat="1" applyFont="1" applyFill="1" applyBorder="1" applyAlignment="1" applyProtection="1">
      <alignment horizontal="left" vertical="center" wrapText="1"/>
      <protection locked="0"/>
    </xf>
    <xf numFmtId="0" fontId="1" fillId="3" borderId="9" xfId="0" applyFont="1" applyFill="1" applyBorder="1" applyAlignment="1">
      <alignment horizontal="left" vertical="center"/>
    </xf>
    <xf numFmtId="0" fontId="1" fillId="3" borderId="10" xfId="0" applyFont="1" applyFill="1" applyBorder="1" applyAlignment="1">
      <alignment horizontal="left" vertical="center"/>
    </xf>
    <xf numFmtId="0" fontId="1" fillId="3" borderId="11" xfId="0" applyFont="1" applyFill="1" applyBorder="1" applyAlignment="1">
      <alignment horizontal="left" vertical="center"/>
    </xf>
    <xf numFmtId="0" fontId="1" fillId="3" borderId="26" xfId="0" applyFont="1" applyFill="1" applyBorder="1" applyAlignment="1">
      <alignment horizontal="left" vertical="center"/>
    </xf>
    <xf numFmtId="0" fontId="1" fillId="3" borderId="28" xfId="0" applyFont="1" applyFill="1" applyBorder="1" applyAlignment="1">
      <alignment horizontal="left" vertical="center"/>
    </xf>
    <xf numFmtId="0" fontId="1" fillId="3" borderId="14" xfId="0" applyFont="1" applyFill="1" applyBorder="1" applyAlignment="1">
      <alignment horizontal="left" vertical="center"/>
    </xf>
    <xf numFmtId="0" fontId="6" fillId="4" borderId="16" xfId="0" applyFont="1" applyFill="1" applyBorder="1" applyAlignment="1">
      <alignment horizontal="left" vertical="center"/>
    </xf>
    <xf numFmtId="0" fontId="6" fillId="4" borderId="21" xfId="0" applyFont="1" applyFill="1" applyBorder="1" applyAlignment="1">
      <alignment horizontal="left" vertical="center"/>
    </xf>
    <xf numFmtId="0" fontId="3" fillId="5" borderId="9" xfId="0" applyFont="1" applyFill="1" applyBorder="1" applyAlignment="1">
      <alignment horizontal="left" vertical="center"/>
    </xf>
    <xf numFmtId="0" fontId="3" fillId="5" borderId="30" xfId="0" applyFont="1" applyFill="1" applyBorder="1" applyAlignment="1">
      <alignment horizontal="left" vertical="center"/>
    </xf>
    <xf numFmtId="0" fontId="3" fillId="5" borderId="25" xfId="0" applyFont="1" applyFill="1" applyBorder="1" applyAlignment="1">
      <alignment horizontal="left" vertical="center"/>
    </xf>
    <xf numFmtId="0" fontId="3" fillId="5" borderId="6" xfId="0" applyFont="1" applyFill="1" applyBorder="1" applyAlignment="1">
      <alignment horizontal="left" vertical="center"/>
    </xf>
    <xf numFmtId="49" fontId="2" fillId="2" borderId="31" xfId="0" applyNumberFormat="1" applyFont="1" applyFill="1" applyBorder="1" applyAlignment="1" applyProtection="1">
      <alignment vertical="center" wrapText="1"/>
      <protection locked="0"/>
    </xf>
    <xf numFmtId="49" fontId="2" fillId="2" borderId="10" xfId="0" applyNumberFormat="1" applyFont="1" applyFill="1" applyBorder="1" applyAlignment="1" applyProtection="1">
      <alignment vertical="center" wrapText="1"/>
      <protection locked="0"/>
    </xf>
    <xf numFmtId="49" fontId="2" fillId="2" borderId="11" xfId="0" applyNumberFormat="1" applyFont="1" applyFill="1" applyBorder="1" applyAlignment="1" applyProtection="1">
      <alignment vertical="center" wrapText="1"/>
      <protection locked="0"/>
    </xf>
    <xf numFmtId="49" fontId="2" fillId="2" borderId="2" xfId="0" applyNumberFormat="1" applyFont="1" applyFill="1" applyBorder="1" applyAlignment="1" applyProtection="1">
      <alignment vertical="center" wrapText="1"/>
      <protection locked="0"/>
    </xf>
    <xf numFmtId="49" fontId="2" fillId="2" borderId="27" xfId="0" applyNumberFormat="1" applyFont="1" applyFill="1" applyBorder="1" applyAlignment="1" applyProtection="1">
      <alignment vertical="center" wrapText="1"/>
      <protection locked="0"/>
    </xf>
    <xf numFmtId="49" fontId="2" fillId="2" borderId="12" xfId="0" applyNumberFormat="1" applyFont="1" applyFill="1" applyBorder="1" applyAlignment="1" applyProtection="1">
      <alignment vertical="center" wrapText="1"/>
      <protection locked="0"/>
    </xf>
    <xf numFmtId="0" fontId="0" fillId="0" borderId="0" xfId="0" applyAlignment="1">
      <alignment horizontal="left" vertical="center" wrapText="1"/>
    </xf>
    <xf numFmtId="0" fontId="6" fillId="6" borderId="18" xfId="0" applyFont="1" applyFill="1" applyBorder="1" applyAlignment="1">
      <alignment horizontal="center" vertical="center"/>
    </xf>
    <xf numFmtId="0" fontId="6" fillId="6" borderId="17" xfId="0" applyFont="1" applyFill="1" applyBorder="1" applyAlignment="1">
      <alignment horizontal="center" vertical="center"/>
    </xf>
    <xf numFmtId="49" fontId="2" fillId="2" borderId="2" xfId="0" applyNumberFormat="1" applyFont="1" applyFill="1" applyBorder="1" applyAlignment="1" applyProtection="1">
      <alignment horizontal="left" vertical="center" wrapText="1"/>
      <protection locked="0"/>
    </xf>
    <xf numFmtId="49" fontId="2" fillId="2" borderId="27" xfId="0" applyNumberFormat="1" applyFont="1" applyFill="1" applyBorder="1" applyAlignment="1" applyProtection="1">
      <alignment horizontal="left" vertical="center" wrapText="1"/>
      <protection locked="0"/>
    </xf>
    <xf numFmtId="49" fontId="2" fillId="2" borderId="12" xfId="0" applyNumberFormat="1" applyFont="1" applyFill="1" applyBorder="1" applyAlignment="1" applyProtection="1">
      <alignment horizontal="left" vertical="center" wrapText="1"/>
      <protection locked="0"/>
    </xf>
    <xf numFmtId="49" fontId="2" fillId="2" borderId="8" xfId="0" applyNumberFormat="1" applyFont="1" applyFill="1" applyBorder="1" applyAlignment="1" applyProtection="1">
      <alignment horizontal="left" vertical="center" wrapText="1"/>
      <protection locked="0"/>
    </xf>
    <xf numFmtId="49" fontId="2" fillId="2" borderId="28" xfId="0" applyNumberFormat="1" applyFont="1" applyFill="1" applyBorder="1" applyAlignment="1" applyProtection="1">
      <alignment horizontal="left" vertical="center" wrapText="1"/>
      <protection locked="0"/>
    </xf>
    <xf numFmtId="49" fontId="2" fillId="2" borderId="15" xfId="0" applyNumberFormat="1" applyFont="1" applyFill="1" applyBorder="1" applyAlignment="1" applyProtection="1">
      <alignment horizontal="left" vertical="center" wrapText="1"/>
      <protection locked="0"/>
    </xf>
    <xf numFmtId="0" fontId="1" fillId="3" borderId="8" xfId="0" applyFont="1" applyFill="1" applyBorder="1" applyAlignment="1">
      <alignment horizontal="left" vertical="center"/>
    </xf>
    <xf numFmtId="0" fontId="1" fillId="3" borderId="15" xfId="0" applyFont="1" applyFill="1" applyBorder="1" applyAlignment="1">
      <alignment horizontal="left" vertical="center"/>
    </xf>
    <xf numFmtId="0" fontId="6" fillId="4" borderId="16" xfId="0" applyFont="1" applyFill="1" applyBorder="1" applyAlignment="1">
      <alignment horizontal="center" vertical="center"/>
    </xf>
    <xf numFmtId="0" fontId="6" fillId="4" borderId="21" xfId="0" applyFont="1" applyFill="1" applyBorder="1" applyAlignment="1">
      <alignment horizontal="center" vertical="center"/>
    </xf>
    <xf numFmtId="0" fontId="6" fillId="4" borderId="22" xfId="0" applyFont="1" applyFill="1" applyBorder="1" applyAlignment="1">
      <alignment horizontal="center" vertical="center"/>
    </xf>
    <xf numFmtId="0" fontId="7" fillId="0" borderId="29" xfId="0" applyFont="1" applyBorder="1" applyAlignment="1">
      <alignment horizontal="left" vertical="center" wrapText="1"/>
    </xf>
    <xf numFmtId="0" fontId="3" fillId="5" borderId="26" xfId="0" applyFont="1" applyFill="1" applyBorder="1" applyAlignment="1">
      <alignment horizontal="left" vertical="center"/>
    </xf>
    <xf numFmtId="0" fontId="3" fillId="5" borderId="14" xfId="0" applyFont="1" applyFill="1" applyBorder="1" applyAlignment="1">
      <alignment horizontal="left" vertical="center"/>
    </xf>
    <xf numFmtId="49" fontId="8" fillId="2" borderId="39" xfId="1" applyNumberFormat="1" applyFont="1" applyFill="1" applyBorder="1" applyAlignment="1" applyProtection="1">
      <alignment horizontal="left" vertical="center" wrapText="1"/>
      <protection locked="0"/>
    </xf>
    <xf numFmtId="49" fontId="8" fillId="2" borderId="40" xfId="1" applyNumberFormat="1" applyFont="1" applyFill="1" applyBorder="1" applyAlignment="1" applyProtection="1">
      <alignment horizontal="left" vertical="center" wrapText="1"/>
      <protection locked="0"/>
    </xf>
    <xf numFmtId="49" fontId="14" fillId="2" borderId="40" xfId="1" applyNumberFormat="1" applyFont="1" applyFill="1" applyBorder="1" applyAlignment="1" applyProtection="1">
      <alignment horizontal="left" vertical="center" wrapText="1"/>
      <protection locked="0"/>
    </xf>
    <xf numFmtId="49" fontId="8" fillId="2" borderId="1" xfId="1" applyNumberFormat="1" applyFont="1" applyFill="1" applyBorder="1" applyAlignment="1" applyProtection="1">
      <alignment horizontal="left" vertical="center" wrapText="1"/>
      <protection locked="0"/>
    </xf>
    <xf numFmtId="49" fontId="8" fillId="2" borderId="20" xfId="1" applyNumberFormat="1" applyFont="1" applyFill="1" applyBorder="1" applyAlignment="1" applyProtection="1">
      <alignment horizontal="left" vertical="center" wrapText="1"/>
      <protection locked="0"/>
    </xf>
    <xf numFmtId="49" fontId="14" fillId="2" borderId="20" xfId="1" applyNumberFormat="1" applyFont="1" applyFill="1" applyBorder="1" applyAlignment="1" applyProtection="1">
      <alignment horizontal="left" vertical="center" wrapText="1"/>
      <protection locked="0"/>
    </xf>
    <xf numFmtId="49" fontId="8" fillId="2" borderId="43" xfId="1" applyNumberFormat="1" applyFont="1" applyFill="1" applyBorder="1" applyAlignment="1" applyProtection="1">
      <alignment horizontal="left" vertical="center" wrapText="1"/>
      <protection locked="0"/>
    </xf>
    <xf numFmtId="49" fontId="8" fillId="2" borderId="44" xfId="1" applyNumberFormat="1" applyFont="1" applyFill="1" applyBorder="1" applyAlignment="1" applyProtection="1">
      <alignment horizontal="left" vertical="center" wrapText="1"/>
      <protection locked="0"/>
    </xf>
    <xf numFmtId="49" fontId="14" fillId="2" borderId="44" xfId="1" applyNumberFormat="1" applyFont="1" applyFill="1" applyBorder="1" applyAlignment="1" applyProtection="1">
      <alignment horizontal="left" vertical="center" wrapText="1"/>
      <protection locked="0"/>
    </xf>
    <xf numFmtId="49" fontId="8" fillId="2" borderId="4" xfId="1" applyNumberFormat="1" applyFont="1" applyFill="1" applyBorder="1" applyAlignment="1" applyProtection="1">
      <alignment horizontal="left" vertical="center" wrapText="1"/>
      <protection locked="0"/>
    </xf>
    <xf numFmtId="49" fontId="8" fillId="2" borderId="5" xfId="1" applyNumberFormat="1" applyFont="1" applyFill="1" applyBorder="1" applyAlignment="1" applyProtection="1">
      <alignment horizontal="left" vertical="center" wrapText="1"/>
      <protection locked="0"/>
    </xf>
    <xf numFmtId="49" fontId="14" fillId="2" borderId="5" xfId="1" applyNumberFormat="1" applyFont="1" applyFill="1" applyBorder="1" applyAlignment="1" applyProtection="1">
      <alignment horizontal="left" vertical="center" wrapText="1"/>
      <protection locked="0"/>
    </xf>
    <xf numFmtId="0" fontId="0" fillId="0" borderId="0" xfId="0" applyFont="1" applyAlignment="1">
      <alignment vertical="center" wrapText="1"/>
    </xf>
    <xf numFmtId="0" fontId="0" fillId="0" borderId="0" xfId="0" applyFont="1" applyAlignment="1">
      <alignment horizontal="left" vertical="center" wrapText="1"/>
    </xf>
    <xf numFmtId="0" fontId="0" fillId="0" borderId="0" xfId="0" applyFont="1" applyAlignment="1">
      <alignment horizontal="center" wrapText="1"/>
    </xf>
    <xf numFmtId="0" fontId="0" fillId="0" borderId="0" xfId="0" applyFont="1" applyAlignment="1">
      <alignment wrapText="1"/>
    </xf>
    <xf numFmtId="0" fontId="0" fillId="0" borderId="0" xfId="0" applyFont="1" applyAlignment="1">
      <alignment horizontal="left" vertical="center" wrapText="1"/>
    </xf>
    <xf numFmtId="0" fontId="0" fillId="0" borderId="0" xfId="0" applyFont="1" applyAlignment="1">
      <alignment horizontal="center" vertical="center" wrapText="1"/>
    </xf>
  </cellXfs>
  <cellStyles count="3">
    <cellStyle name="Currency 2" xfId="2" xr:uid="{11815D3A-FD76-43B2-953D-9C66077D3571}"/>
    <cellStyle name="Hyperlink" xfId="1" builtinId="8"/>
    <cellStyle name="Normal" xfId="0" builtinId="0"/>
  </cellStyles>
  <dxfs count="50">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s>
  <tableStyles count="0" defaultTableStyle="TableStyleMedium9" defaultPivotStyle="PivotStyleLight16"/>
  <colors>
    <mruColors>
      <color rgb="FFFFFFCC"/>
      <color rgb="FFC7FD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010D2-1904-4200-AC9E-67D3BAE0C083}">
  <sheetPr>
    <pageSetUpPr fitToPage="1"/>
  </sheetPr>
  <dimension ref="A1:S153"/>
  <sheetViews>
    <sheetView topLeftCell="A11" zoomScale="85" zoomScaleNormal="85" workbookViewId="0">
      <selection activeCell="H15" sqref="H1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80" t="s">
        <v>34</v>
      </c>
      <c r="B1" s="81"/>
      <c r="C1" s="81"/>
      <c r="D1" s="81"/>
      <c r="E1" s="81"/>
      <c r="F1" s="82"/>
      <c r="I1" s="6"/>
    </row>
    <row r="2" spans="1:19" s="5" customFormat="1" ht="14.45" customHeight="1" thickBot="1" x14ac:dyDescent="0.3">
      <c r="A2" s="83" t="s">
        <v>9</v>
      </c>
      <c r="B2" s="84"/>
      <c r="C2" s="85"/>
      <c r="D2" s="107" t="s">
        <v>43</v>
      </c>
      <c r="E2" s="84"/>
      <c r="F2" s="108"/>
      <c r="I2" s="6"/>
    </row>
    <row r="3" spans="1:19" s="5" customFormat="1" ht="14.45" customHeight="1" thickBot="1" x14ac:dyDescent="0.3">
      <c r="B3" s="112" t="s">
        <v>29</v>
      </c>
      <c r="C3" s="112"/>
      <c r="D3" s="112"/>
      <c r="E3" s="35" t="s">
        <v>30</v>
      </c>
      <c r="F3" s="35" t="s">
        <v>30</v>
      </c>
      <c r="I3" s="6"/>
    </row>
    <row r="4" spans="1:19" s="5" customFormat="1" ht="14.45" customHeight="1" thickBot="1" x14ac:dyDescent="0.3">
      <c r="A4" s="86" t="s">
        <v>11</v>
      </c>
      <c r="B4" s="87"/>
      <c r="C4" s="9"/>
      <c r="D4" s="9"/>
      <c r="E4" s="36"/>
      <c r="F4" s="10"/>
      <c r="I4" s="6"/>
    </row>
    <row r="5" spans="1:19" s="5" customFormat="1" ht="14.45" customHeight="1" x14ac:dyDescent="0.25">
      <c r="A5" s="88" t="s">
        <v>12</v>
      </c>
      <c r="B5" s="89"/>
      <c r="C5" s="92"/>
      <c r="D5" s="93"/>
      <c r="E5" s="93"/>
      <c r="F5" s="94"/>
      <c r="I5" s="6"/>
    </row>
    <row r="6" spans="1:19" s="5" customFormat="1" ht="14.45" customHeight="1" x14ac:dyDescent="0.25">
      <c r="A6" s="90" t="s">
        <v>13</v>
      </c>
      <c r="B6" s="91"/>
      <c r="C6" s="95"/>
      <c r="D6" s="96"/>
      <c r="E6" s="96"/>
      <c r="F6" s="97"/>
      <c r="I6" s="6"/>
    </row>
    <row r="7" spans="1:19" s="5" customFormat="1" ht="14.45" customHeight="1" x14ac:dyDescent="0.25">
      <c r="A7" s="90" t="s">
        <v>14</v>
      </c>
      <c r="B7" s="91"/>
      <c r="C7" s="101" t="s">
        <v>31</v>
      </c>
      <c r="D7" s="102"/>
      <c r="E7" s="102"/>
      <c r="F7" s="103"/>
    </row>
    <row r="8" spans="1:19" s="5" customFormat="1" ht="14.45" customHeight="1" thickBot="1" x14ac:dyDescent="0.3">
      <c r="A8" s="113" t="s">
        <v>15</v>
      </c>
      <c r="B8" s="114"/>
      <c r="C8" s="104" t="s">
        <v>32</v>
      </c>
      <c r="D8" s="105"/>
      <c r="E8" s="105"/>
      <c r="F8" s="106"/>
    </row>
    <row r="9" spans="1:19" s="5" customFormat="1" ht="14.45" customHeight="1" thickBot="1" x14ac:dyDescent="0.3">
      <c r="E9" s="33"/>
    </row>
    <row r="10" spans="1:19" s="5" customFormat="1" ht="14.45" customHeight="1" thickBot="1" x14ac:dyDescent="0.3">
      <c r="A10" s="6"/>
      <c r="B10" s="6"/>
      <c r="E10" s="109" t="s">
        <v>17</v>
      </c>
      <c r="F10" s="110"/>
      <c r="G10" s="110"/>
      <c r="H10" s="110"/>
      <c r="I10" s="110"/>
      <c r="J10" s="110"/>
      <c r="K10" s="110"/>
      <c r="L10" s="110"/>
      <c r="M10" s="110"/>
      <c r="N10" s="110"/>
      <c r="O10" s="110"/>
      <c r="P10" s="111"/>
      <c r="Q10" s="99" t="s">
        <v>18</v>
      </c>
      <c r="R10" s="100"/>
      <c r="S10" s="8" t="s">
        <v>35</v>
      </c>
    </row>
    <row r="11" spans="1:19" s="2" customFormat="1" ht="199.9" customHeight="1" thickBot="1" x14ac:dyDescent="0.3">
      <c r="A11" s="50" t="s">
        <v>37</v>
      </c>
      <c r="B11" s="51" t="s">
        <v>0</v>
      </c>
      <c r="C11" s="52" t="s">
        <v>16</v>
      </c>
      <c r="D11" s="53" t="s">
        <v>1</v>
      </c>
      <c r="E11" s="51" t="s">
        <v>38</v>
      </c>
      <c r="F11" s="51" t="s">
        <v>23</v>
      </c>
      <c r="G11" s="52" t="s">
        <v>10</v>
      </c>
      <c r="H11" s="52" t="s">
        <v>39</v>
      </c>
      <c r="I11" s="52" t="s">
        <v>40</v>
      </c>
      <c r="J11" s="52" t="s">
        <v>2</v>
      </c>
      <c r="K11" s="52" t="s">
        <v>3</v>
      </c>
      <c r="L11" s="52" t="s">
        <v>4</v>
      </c>
      <c r="M11" s="52" t="s">
        <v>5</v>
      </c>
      <c r="N11" s="52" t="s">
        <v>6</v>
      </c>
      <c r="O11" s="52" t="s">
        <v>7</v>
      </c>
      <c r="P11" s="53" t="s">
        <v>8</v>
      </c>
      <c r="Q11" s="54" t="s">
        <v>19</v>
      </c>
      <c r="R11" s="55" t="s">
        <v>20</v>
      </c>
      <c r="S11" s="53" t="s">
        <v>36</v>
      </c>
    </row>
    <row r="12" spans="1:19" ht="84" thickTop="1" thickBot="1" x14ac:dyDescent="0.35">
      <c r="A12" s="56" t="s">
        <v>44</v>
      </c>
      <c r="B12" s="57" t="s">
        <v>45</v>
      </c>
      <c r="C12" s="58" t="s">
        <v>46</v>
      </c>
      <c r="D12" s="59" t="s">
        <v>47</v>
      </c>
      <c r="E12" s="60" t="s">
        <v>22</v>
      </c>
      <c r="F12" s="61"/>
      <c r="G12" s="115"/>
      <c r="H12" s="115"/>
      <c r="I12" s="115"/>
      <c r="J12" s="115"/>
      <c r="K12" s="115"/>
      <c r="L12" s="115"/>
      <c r="M12" s="115"/>
      <c r="N12" s="115"/>
      <c r="O12" s="115"/>
      <c r="P12" s="116"/>
      <c r="Q12" s="64" t="s">
        <v>21</v>
      </c>
      <c r="R12" s="65"/>
      <c r="S12" s="117"/>
    </row>
    <row r="13" spans="1:19" ht="83.25" thickTop="1" x14ac:dyDescent="0.3">
      <c r="A13" s="37" t="s">
        <v>48</v>
      </c>
      <c r="B13" s="39" t="s">
        <v>49</v>
      </c>
      <c r="C13" s="17" t="s">
        <v>46</v>
      </c>
      <c r="D13" s="18" t="s">
        <v>47</v>
      </c>
      <c r="E13" s="44" t="s">
        <v>22</v>
      </c>
      <c r="F13" s="42"/>
      <c r="G13" s="118"/>
      <c r="H13" s="118"/>
      <c r="I13" s="118"/>
      <c r="J13" s="118"/>
      <c r="K13" s="118"/>
      <c r="L13" s="118"/>
      <c r="M13" s="118"/>
      <c r="N13" s="118"/>
      <c r="O13" s="118"/>
      <c r="P13" s="119"/>
      <c r="Q13" s="12" t="s">
        <v>21</v>
      </c>
      <c r="R13" s="13"/>
      <c r="S13" s="120"/>
    </row>
    <row r="14" spans="1:19" ht="82.5" x14ac:dyDescent="0.3">
      <c r="A14" s="37" t="s">
        <v>50</v>
      </c>
      <c r="B14" s="39" t="s">
        <v>51</v>
      </c>
      <c r="C14" s="17" t="s">
        <v>46</v>
      </c>
      <c r="D14" s="18" t="s">
        <v>47</v>
      </c>
      <c r="E14" s="44" t="s">
        <v>22</v>
      </c>
      <c r="F14" s="42"/>
      <c r="G14" s="118"/>
      <c r="H14" s="118"/>
      <c r="I14" s="118"/>
      <c r="J14" s="118"/>
      <c r="K14" s="118"/>
      <c r="L14" s="118"/>
      <c r="M14" s="118"/>
      <c r="N14" s="118"/>
      <c r="O14" s="118"/>
      <c r="P14" s="119"/>
      <c r="Q14" s="12" t="s">
        <v>21</v>
      </c>
      <c r="R14" s="13"/>
      <c r="S14" s="120"/>
    </row>
    <row r="15" spans="1:19" ht="82.5" x14ac:dyDescent="0.3">
      <c r="A15" s="37" t="s">
        <v>52</v>
      </c>
      <c r="B15" s="39" t="s">
        <v>53</v>
      </c>
      <c r="C15" s="17" t="s">
        <v>46</v>
      </c>
      <c r="D15" s="18" t="s">
        <v>47</v>
      </c>
      <c r="E15" s="44" t="s">
        <v>22</v>
      </c>
      <c r="F15" s="42"/>
      <c r="G15" s="118"/>
      <c r="H15" s="118"/>
      <c r="I15" s="118"/>
      <c r="J15" s="118"/>
      <c r="K15" s="118"/>
      <c r="L15" s="118"/>
      <c r="M15" s="118"/>
      <c r="N15" s="118"/>
      <c r="O15" s="118"/>
      <c r="P15" s="119"/>
      <c r="Q15" s="12" t="s">
        <v>21</v>
      </c>
      <c r="R15" s="13"/>
      <c r="S15" s="120"/>
    </row>
    <row r="16" spans="1:19" ht="82.5" x14ac:dyDescent="0.3">
      <c r="A16" s="37" t="s">
        <v>54</v>
      </c>
      <c r="B16" s="39" t="s">
        <v>55</v>
      </c>
      <c r="C16" s="17" t="s">
        <v>46</v>
      </c>
      <c r="D16" s="18" t="s">
        <v>47</v>
      </c>
      <c r="E16" s="44" t="s">
        <v>22</v>
      </c>
      <c r="F16" s="42"/>
      <c r="G16" s="118"/>
      <c r="H16" s="118"/>
      <c r="I16" s="118"/>
      <c r="J16" s="118"/>
      <c r="K16" s="118"/>
      <c r="L16" s="118"/>
      <c r="M16" s="118"/>
      <c r="N16" s="118"/>
      <c r="O16" s="118"/>
      <c r="P16" s="119"/>
      <c r="Q16" s="12" t="s">
        <v>21</v>
      </c>
      <c r="R16" s="13"/>
      <c r="S16" s="120"/>
    </row>
    <row r="17" spans="1:19" ht="82.5" x14ac:dyDescent="0.3">
      <c r="A17" s="37" t="s">
        <v>56</v>
      </c>
      <c r="B17" s="39" t="s">
        <v>57</v>
      </c>
      <c r="C17" s="17" t="s">
        <v>46</v>
      </c>
      <c r="D17" s="18" t="s">
        <v>47</v>
      </c>
      <c r="E17" s="44" t="s">
        <v>22</v>
      </c>
      <c r="F17" s="42"/>
      <c r="G17" s="118"/>
      <c r="H17" s="118"/>
      <c r="I17" s="118"/>
      <c r="J17" s="118"/>
      <c r="K17" s="118"/>
      <c r="L17" s="118"/>
      <c r="M17" s="118"/>
      <c r="N17" s="118"/>
      <c r="O17" s="118"/>
      <c r="P17" s="119"/>
      <c r="Q17" s="12" t="s">
        <v>21</v>
      </c>
      <c r="R17" s="13"/>
      <c r="S17" s="120"/>
    </row>
    <row r="18" spans="1:19" ht="82.5" x14ac:dyDescent="0.3">
      <c r="A18" s="37" t="s">
        <v>58</v>
      </c>
      <c r="B18" s="39" t="s">
        <v>59</v>
      </c>
      <c r="C18" s="17" t="s">
        <v>46</v>
      </c>
      <c r="D18" s="18" t="s">
        <v>47</v>
      </c>
      <c r="E18" s="44" t="s">
        <v>22</v>
      </c>
      <c r="F18" s="42"/>
      <c r="G18" s="118"/>
      <c r="H18" s="118"/>
      <c r="I18" s="118"/>
      <c r="J18" s="118"/>
      <c r="K18" s="118"/>
      <c r="L18" s="118"/>
      <c r="M18" s="118"/>
      <c r="N18" s="118"/>
      <c r="O18" s="118"/>
      <c r="P18" s="119"/>
      <c r="Q18" s="12" t="s">
        <v>21</v>
      </c>
      <c r="R18" s="13"/>
      <c r="S18" s="120"/>
    </row>
    <row r="19" spans="1:19" ht="82.5" x14ac:dyDescent="0.3">
      <c r="A19" s="37" t="s">
        <v>60</v>
      </c>
      <c r="B19" s="39" t="s">
        <v>61</v>
      </c>
      <c r="C19" s="17" t="s">
        <v>46</v>
      </c>
      <c r="D19" s="18" t="s">
        <v>47</v>
      </c>
      <c r="E19" s="44" t="s">
        <v>22</v>
      </c>
      <c r="F19" s="42"/>
      <c r="G19" s="118"/>
      <c r="H19" s="118"/>
      <c r="I19" s="118"/>
      <c r="J19" s="118"/>
      <c r="K19" s="118"/>
      <c r="L19" s="118"/>
      <c r="M19" s="118"/>
      <c r="N19" s="118"/>
      <c r="O19" s="118"/>
      <c r="P19" s="119"/>
      <c r="Q19" s="12" t="s">
        <v>21</v>
      </c>
      <c r="R19" s="13"/>
      <c r="S19" s="120"/>
    </row>
    <row r="20" spans="1:19" ht="82.5" x14ac:dyDescent="0.3">
      <c r="A20" s="37" t="s">
        <v>62</v>
      </c>
      <c r="B20" s="39" t="s">
        <v>63</v>
      </c>
      <c r="C20" s="17" t="s">
        <v>46</v>
      </c>
      <c r="D20" s="18" t="s">
        <v>47</v>
      </c>
      <c r="E20" s="44" t="s">
        <v>22</v>
      </c>
      <c r="F20" s="42"/>
      <c r="G20" s="118"/>
      <c r="H20" s="118"/>
      <c r="I20" s="118"/>
      <c r="J20" s="118"/>
      <c r="K20" s="118"/>
      <c r="L20" s="118"/>
      <c r="M20" s="118"/>
      <c r="N20" s="118"/>
      <c r="O20" s="118"/>
      <c r="P20" s="119"/>
      <c r="Q20" s="12" t="s">
        <v>21</v>
      </c>
      <c r="R20" s="13"/>
      <c r="S20" s="120"/>
    </row>
    <row r="21" spans="1:19" ht="82.5" x14ac:dyDescent="0.3">
      <c r="A21" s="37" t="s">
        <v>64</v>
      </c>
      <c r="B21" s="39" t="s">
        <v>65</v>
      </c>
      <c r="C21" s="17" t="s">
        <v>46</v>
      </c>
      <c r="D21" s="18" t="s">
        <v>47</v>
      </c>
      <c r="E21" s="44" t="s">
        <v>22</v>
      </c>
      <c r="F21" s="42"/>
      <c r="G21" s="118"/>
      <c r="H21" s="118"/>
      <c r="I21" s="118"/>
      <c r="J21" s="118"/>
      <c r="K21" s="118"/>
      <c r="L21" s="118"/>
      <c r="M21" s="118"/>
      <c r="N21" s="118"/>
      <c r="O21" s="118"/>
      <c r="P21" s="119"/>
      <c r="Q21" s="12" t="s">
        <v>21</v>
      </c>
      <c r="R21" s="13"/>
      <c r="S21" s="120"/>
    </row>
    <row r="22" spans="1:19" ht="82.5" x14ac:dyDescent="0.3">
      <c r="A22" s="37" t="s">
        <v>66</v>
      </c>
      <c r="B22" s="39" t="s">
        <v>67</v>
      </c>
      <c r="C22" s="17" t="s">
        <v>46</v>
      </c>
      <c r="D22" s="18" t="s">
        <v>47</v>
      </c>
      <c r="E22" s="44" t="s">
        <v>22</v>
      </c>
      <c r="F22" s="42"/>
      <c r="G22" s="118"/>
      <c r="H22" s="118"/>
      <c r="I22" s="118"/>
      <c r="J22" s="118"/>
      <c r="K22" s="118"/>
      <c r="L22" s="118"/>
      <c r="M22" s="118"/>
      <c r="N22" s="118"/>
      <c r="O22" s="118"/>
      <c r="P22" s="119"/>
      <c r="Q22" s="12" t="s">
        <v>21</v>
      </c>
      <c r="R22" s="13"/>
      <c r="S22" s="120"/>
    </row>
    <row r="23" spans="1:19" ht="83.25" thickBot="1" x14ac:dyDescent="0.35">
      <c r="A23" s="67" t="s">
        <v>68</v>
      </c>
      <c r="B23" s="68" t="s">
        <v>69</v>
      </c>
      <c r="C23" s="69" t="s">
        <v>46</v>
      </c>
      <c r="D23" s="70" t="s">
        <v>47</v>
      </c>
      <c r="E23" s="71" t="s">
        <v>22</v>
      </c>
      <c r="F23" s="72"/>
      <c r="G23" s="121"/>
      <c r="H23" s="121"/>
      <c r="I23" s="121"/>
      <c r="J23" s="121"/>
      <c r="K23" s="121"/>
      <c r="L23" s="121"/>
      <c r="M23" s="121"/>
      <c r="N23" s="121"/>
      <c r="O23" s="121"/>
      <c r="P23" s="122"/>
      <c r="Q23" s="75" t="s">
        <v>21</v>
      </c>
      <c r="R23" s="76"/>
      <c r="S23" s="123"/>
    </row>
    <row r="24" spans="1:19" ht="83.25" thickTop="1" x14ac:dyDescent="0.3">
      <c r="A24" s="37" t="s">
        <v>70</v>
      </c>
      <c r="B24" s="39" t="s">
        <v>71</v>
      </c>
      <c r="C24" s="17" t="s">
        <v>46</v>
      </c>
      <c r="D24" s="18" t="s">
        <v>47</v>
      </c>
      <c r="E24" s="44" t="s">
        <v>22</v>
      </c>
      <c r="F24" s="42"/>
      <c r="G24" s="118"/>
      <c r="H24" s="118"/>
      <c r="I24" s="118"/>
      <c r="J24" s="118"/>
      <c r="K24" s="118"/>
      <c r="L24" s="118"/>
      <c r="M24" s="118"/>
      <c r="N24" s="118"/>
      <c r="O24" s="118"/>
      <c r="P24" s="119"/>
      <c r="Q24" s="12" t="s">
        <v>21</v>
      </c>
      <c r="R24" s="13"/>
      <c r="S24" s="120"/>
    </row>
    <row r="25" spans="1:19" ht="33" x14ac:dyDescent="0.3">
      <c r="A25" s="37" t="s">
        <v>72</v>
      </c>
      <c r="B25" s="39" t="s">
        <v>73</v>
      </c>
      <c r="C25" s="17" t="s">
        <v>46</v>
      </c>
      <c r="D25" s="18" t="s">
        <v>74</v>
      </c>
      <c r="E25" s="44" t="s">
        <v>22</v>
      </c>
      <c r="F25" s="78" t="s">
        <v>75</v>
      </c>
      <c r="G25" s="118"/>
      <c r="H25" s="118"/>
      <c r="I25" s="118"/>
      <c r="J25" s="118"/>
      <c r="K25" s="118"/>
      <c r="L25" s="118"/>
      <c r="M25" s="118"/>
      <c r="N25" s="118"/>
      <c r="O25" s="118"/>
      <c r="P25" s="119"/>
      <c r="Q25" s="12" t="s">
        <v>21</v>
      </c>
      <c r="R25" s="13"/>
      <c r="S25" s="120"/>
    </row>
    <row r="26" spans="1:19" ht="132" x14ac:dyDescent="0.3">
      <c r="A26" s="37" t="s">
        <v>76</v>
      </c>
      <c r="B26" s="39" t="s">
        <v>77</v>
      </c>
      <c r="C26" s="17" t="s">
        <v>46</v>
      </c>
      <c r="D26" s="18" t="s">
        <v>78</v>
      </c>
      <c r="E26" s="44" t="s">
        <v>22</v>
      </c>
      <c r="F26" s="42"/>
      <c r="G26" s="118"/>
      <c r="H26" s="118"/>
      <c r="I26" s="118"/>
      <c r="J26" s="118"/>
      <c r="K26" s="118"/>
      <c r="L26" s="118"/>
      <c r="M26" s="118"/>
      <c r="N26" s="118"/>
      <c r="O26" s="118"/>
      <c r="P26" s="119"/>
      <c r="Q26" s="12" t="s">
        <v>21</v>
      </c>
      <c r="R26" s="13"/>
      <c r="S26" s="120"/>
    </row>
    <row r="27" spans="1:19" ht="33.75" thickBot="1" x14ac:dyDescent="0.35">
      <c r="A27" s="67" t="s">
        <v>79</v>
      </c>
      <c r="B27" s="68" t="s">
        <v>80</v>
      </c>
      <c r="C27" s="69" t="s">
        <v>46</v>
      </c>
      <c r="D27" s="70" t="s">
        <v>74</v>
      </c>
      <c r="E27" s="71" t="s">
        <v>22</v>
      </c>
      <c r="F27" s="79" t="s">
        <v>75</v>
      </c>
      <c r="G27" s="121"/>
      <c r="H27" s="121"/>
      <c r="I27" s="121"/>
      <c r="J27" s="121"/>
      <c r="K27" s="121"/>
      <c r="L27" s="121"/>
      <c r="M27" s="121"/>
      <c r="N27" s="121"/>
      <c r="O27" s="121"/>
      <c r="P27" s="122"/>
      <c r="Q27" s="75" t="s">
        <v>21</v>
      </c>
      <c r="R27" s="76"/>
      <c r="S27" s="123"/>
    </row>
    <row r="28" spans="1:19" ht="17.25" thickTop="1" x14ac:dyDescent="0.3">
      <c r="A28" s="37" t="s">
        <v>81</v>
      </c>
      <c r="B28" s="39" t="s">
        <v>82</v>
      </c>
      <c r="C28" s="17" t="s">
        <v>46</v>
      </c>
      <c r="D28" s="18" t="s">
        <v>74</v>
      </c>
      <c r="E28" s="44" t="s">
        <v>22</v>
      </c>
      <c r="F28" s="78" t="s">
        <v>75</v>
      </c>
      <c r="G28" s="118"/>
      <c r="H28" s="118"/>
      <c r="I28" s="118"/>
      <c r="J28" s="118"/>
      <c r="K28" s="118"/>
      <c r="L28" s="118"/>
      <c r="M28" s="118"/>
      <c r="N28" s="118"/>
      <c r="O28" s="118"/>
      <c r="P28" s="119"/>
      <c r="Q28" s="12" t="s">
        <v>21</v>
      </c>
      <c r="R28" s="13"/>
      <c r="S28" s="120"/>
    </row>
    <row r="29" spans="1:19" ht="231.75" thickBot="1" x14ac:dyDescent="0.35">
      <c r="A29" s="67" t="s">
        <v>83</v>
      </c>
      <c r="B29" s="68" t="s">
        <v>84</v>
      </c>
      <c r="C29" s="69" t="s">
        <v>46</v>
      </c>
      <c r="D29" s="70" t="s">
        <v>85</v>
      </c>
      <c r="E29" s="71" t="s">
        <v>22</v>
      </c>
      <c r="F29" s="72"/>
      <c r="G29" s="121"/>
      <c r="H29" s="121"/>
      <c r="I29" s="121"/>
      <c r="J29" s="121"/>
      <c r="K29" s="121"/>
      <c r="L29" s="121"/>
      <c r="M29" s="121"/>
      <c r="N29" s="121"/>
      <c r="O29" s="121"/>
      <c r="P29" s="122"/>
      <c r="Q29" s="75" t="s">
        <v>21</v>
      </c>
      <c r="R29" s="76"/>
      <c r="S29" s="123"/>
    </row>
    <row r="30" spans="1:19" ht="100.5" thickTop="1" thickBot="1" x14ac:dyDescent="0.35">
      <c r="A30" s="67" t="s">
        <v>86</v>
      </c>
      <c r="B30" s="68" t="s">
        <v>87</v>
      </c>
      <c r="C30" s="69" t="s">
        <v>46</v>
      </c>
      <c r="D30" s="70" t="s">
        <v>88</v>
      </c>
      <c r="E30" s="71" t="s">
        <v>22</v>
      </c>
      <c r="F30" s="72"/>
      <c r="G30" s="121"/>
      <c r="H30" s="121"/>
      <c r="I30" s="121"/>
      <c r="J30" s="121"/>
      <c r="K30" s="121"/>
      <c r="L30" s="121"/>
      <c r="M30" s="121"/>
      <c r="N30" s="121"/>
      <c r="O30" s="121"/>
      <c r="P30" s="122"/>
      <c r="Q30" s="75" t="s">
        <v>21</v>
      </c>
      <c r="R30" s="76"/>
      <c r="S30" s="123"/>
    </row>
    <row r="31" spans="1:19" ht="116.25" thickTop="1" x14ac:dyDescent="0.3">
      <c r="A31" s="37" t="s">
        <v>89</v>
      </c>
      <c r="B31" s="39" t="s">
        <v>90</v>
      </c>
      <c r="C31" s="17" t="s">
        <v>46</v>
      </c>
      <c r="D31" s="18" t="s">
        <v>91</v>
      </c>
      <c r="E31" s="44" t="s">
        <v>22</v>
      </c>
      <c r="F31" s="42"/>
      <c r="G31" s="118"/>
      <c r="H31" s="118"/>
      <c r="I31" s="118"/>
      <c r="J31" s="118"/>
      <c r="K31" s="118"/>
      <c r="L31" s="118"/>
      <c r="M31" s="118"/>
      <c r="N31" s="118"/>
      <c r="O31" s="118"/>
      <c r="P31" s="119"/>
      <c r="Q31" s="12" t="s">
        <v>21</v>
      </c>
      <c r="R31" s="13"/>
      <c r="S31" s="120"/>
    </row>
    <row r="32" spans="1:19" ht="16.5" x14ac:dyDescent="0.3">
      <c r="A32" s="37"/>
      <c r="B32" s="39"/>
      <c r="C32" s="17"/>
      <c r="D32" s="18"/>
      <c r="E32" s="44"/>
      <c r="F32" s="42"/>
      <c r="G32" s="118"/>
      <c r="H32" s="118"/>
      <c r="I32" s="118"/>
      <c r="J32" s="118"/>
      <c r="K32" s="118"/>
      <c r="L32" s="118"/>
      <c r="M32" s="118"/>
      <c r="N32" s="118"/>
      <c r="O32" s="118"/>
      <c r="P32" s="119"/>
      <c r="Q32" s="12" t="s">
        <v>21</v>
      </c>
      <c r="R32" s="13"/>
      <c r="S32" s="120"/>
    </row>
    <row r="33" spans="1:19" ht="16.5" x14ac:dyDescent="0.3">
      <c r="A33" s="37"/>
      <c r="B33" s="39"/>
      <c r="C33" s="17"/>
      <c r="D33" s="18"/>
      <c r="E33" s="44"/>
      <c r="F33" s="42"/>
      <c r="G33" s="118"/>
      <c r="H33" s="118"/>
      <c r="I33" s="118"/>
      <c r="J33" s="118"/>
      <c r="K33" s="118"/>
      <c r="L33" s="118"/>
      <c r="M33" s="118"/>
      <c r="N33" s="118"/>
      <c r="O33" s="118"/>
      <c r="P33" s="119"/>
      <c r="Q33" s="12" t="s">
        <v>21</v>
      </c>
      <c r="R33" s="13"/>
      <c r="S33" s="120"/>
    </row>
    <row r="34" spans="1:19" ht="16.5" x14ac:dyDescent="0.3">
      <c r="A34" s="37"/>
      <c r="B34" s="39"/>
      <c r="C34" s="17"/>
      <c r="D34" s="18"/>
      <c r="E34" s="44"/>
      <c r="F34" s="42"/>
      <c r="G34" s="118"/>
      <c r="H34" s="118"/>
      <c r="I34" s="118"/>
      <c r="J34" s="118"/>
      <c r="K34" s="118"/>
      <c r="L34" s="118"/>
      <c r="M34" s="118"/>
      <c r="N34" s="118"/>
      <c r="O34" s="118"/>
      <c r="P34" s="119"/>
      <c r="Q34" s="12" t="s">
        <v>21</v>
      </c>
      <c r="R34" s="13"/>
      <c r="S34" s="120"/>
    </row>
    <row r="35" spans="1:19" ht="16.5" x14ac:dyDescent="0.3">
      <c r="A35" s="37"/>
      <c r="B35" s="39"/>
      <c r="C35" s="17"/>
      <c r="D35" s="18"/>
      <c r="E35" s="44"/>
      <c r="F35" s="42"/>
      <c r="G35" s="118"/>
      <c r="H35" s="118"/>
      <c r="I35" s="118"/>
      <c r="J35" s="118"/>
      <c r="K35" s="118"/>
      <c r="L35" s="118"/>
      <c r="M35" s="118"/>
      <c r="N35" s="118"/>
      <c r="O35" s="118"/>
      <c r="P35" s="119"/>
      <c r="Q35" s="12" t="s">
        <v>21</v>
      </c>
      <c r="R35" s="13"/>
      <c r="S35" s="120"/>
    </row>
    <row r="36" spans="1:19" ht="16.5" x14ac:dyDescent="0.3">
      <c r="A36" s="37"/>
      <c r="B36" s="39"/>
      <c r="C36" s="17"/>
      <c r="D36" s="18"/>
      <c r="E36" s="44"/>
      <c r="F36" s="42"/>
      <c r="G36" s="118"/>
      <c r="H36" s="118"/>
      <c r="I36" s="118"/>
      <c r="J36" s="118"/>
      <c r="K36" s="118"/>
      <c r="L36" s="118"/>
      <c r="M36" s="118"/>
      <c r="N36" s="118"/>
      <c r="O36" s="118"/>
      <c r="P36" s="119"/>
      <c r="Q36" s="12" t="s">
        <v>21</v>
      </c>
      <c r="R36" s="13"/>
      <c r="S36" s="120"/>
    </row>
    <row r="37" spans="1:19" ht="16.5" x14ac:dyDescent="0.3">
      <c r="A37" s="37"/>
      <c r="B37" s="39"/>
      <c r="C37" s="17"/>
      <c r="D37" s="18"/>
      <c r="E37" s="44"/>
      <c r="F37" s="42"/>
      <c r="G37" s="118"/>
      <c r="H37" s="118"/>
      <c r="I37" s="118"/>
      <c r="J37" s="118"/>
      <c r="K37" s="118"/>
      <c r="L37" s="118"/>
      <c r="M37" s="118"/>
      <c r="N37" s="118"/>
      <c r="O37" s="118"/>
      <c r="P37" s="119"/>
      <c r="Q37" s="12" t="s">
        <v>21</v>
      </c>
      <c r="R37" s="13"/>
      <c r="S37" s="120"/>
    </row>
    <row r="38" spans="1:19" ht="16.5" x14ac:dyDescent="0.3">
      <c r="A38" s="37"/>
      <c r="B38" s="39"/>
      <c r="C38" s="17"/>
      <c r="D38" s="18"/>
      <c r="E38" s="44"/>
      <c r="F38" s="42"/>
      <c r="G38" s="118"/>
      <c r="H38" s="118"/>
      <c r="I38" s="118"/>
      <c r="J38" s="118"/>
      <c r="K38" s="118"/>
      <c r="L38" s="118"/>
      <c r="M38" s="118"/>
      <c r="N38" s="118"/>
      <c r="O38" s="118"/>
      <c r="P38" s="119"/>
      <c r="Q38" s="12" t="s">
        <v>21</v>
      </c>
      <c r="R38" s="13"/>
      <c r="S38" s="120"/>
    </row>
    <row r="39" spans="1:19" ht="16.5" x14ac:dyDescent="0.3">
      <c r="A39" s="37"/>
      <c r="B39" s="39"/>
      <c r="C39" s="17"/>
      <c r="D39" s="18"/>
      <c r="E39" s="44"/>
      <c r="F39" s="42"/>
      <c r="G39" s="118"/>
      <c r="H39" s="118"/>
      <c r="I39" s="118"/>
      <c r="J39" s="118"/>
      <c r="K39" s="118"/>
      <c r="L39" s="118"/>
      <c r="M39" s="118"/>
      <c r="N39" s="118"/>
      <c r="O39" s="118"/>
      <c r="P39" s="119"/>
      <c r="Q39" s="12" t="s">
        <v>21</v>
      </c>
      <c r="R39" s="13"/>
      <c r="S39" s="120"/>
    </row>
    <row r="40" spans="1:19" ht="16.5" x14ac:dyDescent="0.3">
      <c r="A40" s="37"/>
      <c r="B40" s="39"/>
      <c r="C40" s="17"/>
      <c r="D40" s="18"/>
      <c r="E40" s="44"/>
      <c r="F40" s="42"/>
      <c r="G40" s="118"/>
      <c r="H40" s="118"/>
      <c r="I40" s="118"/>
      <c r="J40" s="118"/>
      <c r="K40" s="118"/>
      <c r="L40" s="118"/>
      <c r="M40" s="118"/>
      <c r="N40" s="118"/>
      <c r="O40" s="118"/>
      <c r="P40" s="119"/>
      <c r="Q40" s="12" t="s">
        <v>21</v>
      </c>
      <c r="R40" s="13"/>
      <c r="S40" s="120"/>
    </row>
    <row r="41" spans="1:19" ht="16.5" x14ac:dyDescent="0.3">
      <c r="A41" s="37"/>
      <c r="B41" s="39"/>
      <c r="C41" s="17"/>
      <c r="D41" s="18"/>
      <c r="E41" s="44"/>
      <c r="F41" s="42"/>
      <c r="G41" s="118"/>
      <c r="H41" s="118"/>
      <c r="I41" s="118"/>
      <c r="J41" s="118"/>
      <c r="K41" s="118"/>
      <c r="L41" s="118"/>
      <c r="M41" s="118"/>
      <c r="N41" s="118"/>
      <c r="O41" s="118"/>
      <c r="P41" s="119"/>
      <c r="Q41" s="12" t="s">
        <v>21</v>
      </c>
      <c r="R41" s="13"/>
      <c r="S41" s="120"/>
    </row>
    <row r="42" spans="1:19" ht="16.5" x14ac:dyDescent="0.3">
      <c r="A42" s="37"/>
      <c r="B42" s="39"/>
      <c r="C42" s="17"/>
      <c r="D42" s="18"/>
      <c r="E42" s="44"/>
      <c r="F42" s="42"/>
      <c r="G42" s="118"/>
      <c r="H42" s="118"/>
      <c r="I42" s="118"/>
      <c r="J42" s="118"/>
      <c r="K42" s="118"/>
      <c r="L42" s="118"/>
      <c r="M42" s="118"/>
      <c r="N42" s="118"/>
      <c r="O42" s="118"/>
      <c r="P42" s="119"/>
      <c r="Q42" s="12" t="s">
        <v>21</v>
      </c>
      <c r="R42" s="13"/>
      <c r="S42" s="120"/>
    </row>
    <row r="43" spans="1:19" ht="16.5" x14ac:dyDescent="0.3">
      <c r="A43" s="37"/>
      <c r="B43" s="39"/>
      <c r="C43" s="17"/>
      <c r="D43" s="18"/>
      <c r="E43" s="44"/>
      <c r="F43" s="42"/>
      <c r="G43" s="118"/>
      <c r="H43" s="118"/>
      <c r="I43" s="118"/>
      <c r="J43" s="118"/>
      <c r="K43" s="118"/>
      <c r="L43" s="118"/>
      <c r="M43" s="118"/>
      <c r="N43" s="118"/>
      <c r="O43" s="118"/>
      <c r="P43" s="119"/>
      <c r="Q43" s="12" t="s">
        <v>21</v>
      </c>
      <c r="R43" s="13"/>
      <c r="S43" s="120"/>
    </row>
    <row r="44" spans="1:19" ht="16.5" x14ac:dyDescent="0.3">
      <c r="A44" s="37"/>
      <c r="B44" s="39"/>
      <c r="C44" s="17"/>
      <c r="D44" s="18"/>
      <c r="E44" s="44"/>
      <c r="F44" s="42"/>
      <c r="G44" s="118"/>
      <c r="H44" s="118"/>
      <c r="I44" s="118"/>
      <c r="J44" s="118"/>
      <c r="K44" s="118"/>
      <c r="L44" s="118"/>
      <c r="M44" s="118"/>
      <c r="N44" s="118"/>
      <c r="O44" s="118"/>
      <c r="P44" s="119"/>
      <c r="Q44" s="12" t="s">
        <v>21</v>
      </c>
      <c r="R44" s="13"/>
      <c r="S44" s="120"/>
    </row>
    <row r="45" spans="1:19" ht="16.5" x14ac:dyDescent="0.3">
      <c r="A45" s="37"/>
      <c r="B45" s="39"/>
      <c r="C45" s="17"/>
      <c r="D45" s="18"/>
      <c r="E45" s="44"/>
      <c r="F45" s="42"/>
      <c r="G45" s="118"/>
      <c r="H45" s="118"/>
      <c r="I45" s="118"/>
      <c r="J45" s="118"/>
      <c r="K45" s="118"/>
      <c r="L45" s="118"/>
      <c r="M45" s="118"/>
      <c r="N45" s="118"/>
      <c r="O45" s="118"/>
      <c r="P45" s="119"/>
      <c r="Q45" s="12" t="s">
        <v>21</v>
      </c>
      <c r="R45" s="13"/>
      <c r="S45" s="120"/>
    </row>
    <row r="46" spans="1:19" ht="16.5" x14ac:dyDescent="0.3">
      <c r="A46" s="37"/>
      <c r="B46" s="39"/>
      <c r="C46" s="17"/>
      <c r="D46" s="18"/>
      <c r="E46" s="44"/>
      <c r="F46" s="42"/>
      <c r="G46" s="118"/>
      <c r="H46" s="118"/>
      <c r="I46" s="118"/>
      <c r="J46" s="118"/>
      <c r="K46" s="118"/>
      <c r="L46" s="118"/>
      <c r="M46" s="118"/>
      <c r="N46" s="118"/>
      <c r="O46" s="118"/>
      <c r="P46" s="119"/>
      <c r="Q46" s="12" t="s">
        <v>21</v>
      </c>
      <c r="R46" s="13"/>
      <c r="S46" s="120"/>
    </row>
    <row r="47" spans="1:19" ht="16.5" x14ac:dyDescent="0.3">
      <c r="A47" s="37"/>
      <c r="B47" s="39"/>
      <c r="C47" s="17"/>
      <c r="D47" s="18"/>
      <c r="E47" s="44"/>
      <c r="F47" s="42"/>
      <c r="G47" s="118"/>
      <c r="H47" s="118"/>
      <c r="I47" s="118"/>
      <c r="J47" s="118"/>
      <c r="K47" s="118"/>
      <c r="L47" s="118"/>
      <c r="M47" s="118"/>
      <c r="N47" s="118"/>
      <c r="O47" s="118"/>
      <c r="P47" s="119"/>
      <c r="Q47" s="12" t="s">
        <v>21</v>
      </c>
      <c r="R47" s="13"/>
      <c r="S47" s="120"/>
    </row>
    <row r="48" spans="1:19" ht="16.5" x14ac:dyDescent="0.3">
      <c r="A48" s="37"/>
      <c r="B48" s="39"/>
      <c r="C48" s="17"/>
      <c r="D48" s="18"/>
      <c r="E48" s="44"/>
      <c r="F48" s="42"/>
      <c r="G48" s="118"/>
      <c r="H48" s="118"/>
      <c r="I48" s="118"/>
      <c r="J48" s="118"/>
      <c r="K48" s="118"/>
      <c r="L48" s="118"/>
      <c r="M48" s="118"/>
      <c r="N48" s="118"/>
      <c r="O48" s="118"/>
      <c r="P48" s="119"/>
      <c r="Q48" s="12" t="s">
        <v>21</v>
      </c>
      <c r="R48" s="13"/>
      <c r="S48" s="120"/>
    </row>
    <row r="49" spans="1:19" ht="16.5" x14ac:dyDescent="0.3">
      <c r="A49" s="37"/>
      <c r="B49" s="39"/>
      <c r="C49" s="17"/>
      <c r="D49" s="18"/>
      <c r="E49" s="44"/>
      <c r="F49" s="42"/>
      <c r="G49" s="118"/>
      <c r="H49" s="118"/>
      <c r="I49" s="118"/>
      <c r="J49" s="118"/>
      <c r="K49" s="118"/>
      <c r="L49" s="118"/>
      <c r="M49" s="118"/>
      <c r="N49" s="118"/>
      <c r="O49" s="118"/>
      <c r="P49" s="119"/>
      <c r="Q49" s="12" t="s">
        <v>21</v>
      </c>
      <c r="R49" s="13"/>
      <c r="S49" s="120"/>
    </row>
    <row r="50" spans="1:19" ht="16.5" x14ac:dyDescent="0.3">
      <c r="A50" s="37"/>
      <c r="B50" s="39"/>
      <c r="C50" s="17"/>
      <c r="D50" s="18"/>
      <c r="E50" s="44"/>
      <c r="F50" s="42"/>
      <c r="G50" s="118"/>
      <c r="H50" s="118"/>
      <c r="I50" s="118"/>
      <c r="J50" s="118"/>
      <c r="K50" s="118"/>
      <c r="L50" s="118"/>
      <c r="M50" s="118"/>
      <c r="N50" s="118"/>
      <c r="O50" s="118"/>
      <c r="P50" s="119"/>
      <c r="Q50" s="12" t="s">
        <v>21</v>
      </c>
      <c r="R50" s="13"/>
      <c r="S50" s="120"/>
    </row>
    <row r="51" spans="1:19" ht="16.5" x14ac:dyDescent="0.3">
      <c r="A51" s="37"/>
      <c r="B51" s="39"/>
      <c r="C51" s="17"/>
      <c r="D51" s="18"/>
      <c r="E51" s="44"/>
      <c r="F51" s="42"/>
      <c r="G51" s="118"/>
      <c r="H51" s="118"/>
      <c r="I51" s="118"/>
      <c r="J51" s="118"/>
      <c r="K51" s="118"/>
      <c r="L51" s="118"/>
      <c r="M51" s="118"/>
      <c r="N51" s="118"/>
      <c r="O51" s="118"/>
      <c r="P51" s="119"/>
      <c r="Q51" s="12" t="s">
        <v>21</v>
      </c>
      <c r="R51" s="13"/>
      <c r="S51" s="120"/>
    </row>
    <row r="52" spans="1:19" ht="16.5" x14ac:dyDescent="0.3">
      <c r="A52" s="37"/>
      <c r="B52" s="39"/>
      <c r="C52" s="17"/>
      <c r="D52" s="18"/>
      <c r="E52" s="44"/>
      <c r="F52" s="42"/>
      <c r="G52" s="118"/>
      <c r="H52" s="118"/>
      <c r="I52" s="118"/>
      <c r="J52" s="118"/>
      <c r="K52" s="118"/>
      <c r="L52" s="118"/>
      <c r="M52" s="118"/>
      <c r="N52" s="118"/>
      <c r="O52" s="118"/>
      <c r="P52" s="119"/>
      <c r="Q52" s="12" t="s">
        <v>21</v>
      </c>
      <c r="R52" s="13"/>
      <c r="S52" s="120"/>
    </row>
    <row r="53" spans="1:19" ht="16.5" x14ac:dyDescent="0.3">
      <c r="A53" s="37"/>
      <c r="B53" s="39"/>
      <c r="C53" s="17"/>
      <c r="D53" s="18"/>
      <c r="E53" s="44"/>
      <c r="F53" s="42"/>
      <c r="G53" s="118"/>
      <c r="H53" s="118"/>
      <c r="I53" s="118"/>
      <c r="J53" s="118"/>
      <c r="K53" s="118"/>
      <c r="L53" s="118"/>
      <c r="M53" s="118"/>
      <c r="N53" s="118"/>
      <c r="O53" s="118"/>
      <c r="P53" s="119"/>
      <c r="Q53" s="12" t="s">
        <v>21</v>
      </c>
      <c r="R53" s="13"/>
      <c r="S53" s="120"/>
    </row>
    <row r="54" spans="1:19" ht="16.5" x14ac:dyDescent="0.3">
      <c r="A54" s="37"/>
      <c r="B54" s="39"/>
      <c r="C54" s="17"/>
      <c r="D54" s="18"/>
      <c r="E54" s="44"/>
      <c r="F54" s="42"/>
      <c r="G54" s="118"/>
      <c r="H54" s="118"/>
      <c r="I54" s="118"/>
      <c r="J54" s="118"/>
      <c r="K54" s="118"/>
      <c r="L54" s="118"/>
      <c r="M54" s="118"/>
      <c r="N54" s="118"/>
      <c r="O54" s="118"/>
      <c r="P54" s="119"/>
      <c r="Q54" s="12" t="s">
        <v>21</v>
      </c>
      <c r="R54" s="13"/>
      <c r="S54" s="120"/>
    </row>
    <row r="55" spans="1:19" ht="16.5" x14ac:dyDescent="0.3">
      <c r="A55" s="37"/>
      <c r="B55" s="39"/>
      <c r="C55" s="17"/>
      <c r="D55" s="18"/>
      <c r="E55" s="44"/>
      <c r="F55" s="42"/>
      <c r="G55" s="118"/>
      <c r="H55" s="118"/>
      <c r="I55" s="118"/>
      <c r="J55" s="118"/>
      <c r="K55" s="118"/>
      <c r="L55" s="118"/>
      <c r="M55" s="118"/>
      <c r="N55" s="118"/>
      <c r="O55" s="118"/>
      <c r="P55" s="119"/>
      <c r="Q55" s="12" t="s">
        <v>21</v>
      </c>
      <c r="R55" s="13"/>
      <c r="S55" s="120"/>
    </row>
    <row r="56" spans="1:19" ht="16.5" x14ac:dyDescent="0.3">
      <c r="A56" s="37"/>
      <c r="B56" s="39"/>
      <c r="C56" s="17"/>
      <c r="D56" s="18"/>
      <c r="E56" s="44"/>
      <c r="F56" s="42"/>
      <c r="G56" s="118"/>
      <c r="H56" s="118"/>
      <c r="I56" s="118"/>
      <c r="J56" s="118"/>
      <c r="K56" s="118"/>
      <c r="L56" s="118"/>
      <c r="M56" s="118"/>
      <c r="N56" s="118"/>
      <c r="O56" s="118"/>
      <c r="P56" s="119"/>
      <c r="Q56" s="12" t="s">
        <v>21</v>
      </c>
      <c r="R56" s="13"/>
      <c r="S56" s="120"/>
    </row>
    <row r="57" spans="1:19" ht="16.5" x14ac:dyDescent="0.3">
      <c r="A57" s="37"/>
      <c r="B57" s="39"/>
      <c r="C57" s="17"/>
      <c r="D57" s="18"/>
      <c r="E57" s="44"/>
      <c r="F57" s="42"/>
      <c r="G57" s="118"/>
      <c r="H57" s="118"/>
      <c r="I57" s="118"/>
      <c r="J57" s="118"/>
      <c r="K57" s="118"/>
      <c r="L57" s="118"/>
      <c r="M57" s="118"/>
      <c r="N57" s="118"/>
      <c r="O57" s="118"/>
      <c r="P57" s="119"/>
      <c r="Q57" s="12" t="s">
        <v>21</v>
      </c>
      <c r="R57" s="13"/>
      <c r="S57" s="120"/>
    </row>
    <row r="58" spans="1:19" ht="16.5" x14ac:dyDescent="0.3">
      <c r="A58" s="37"/>
      <c r="B58" s="39"/>
      <c r="C58" s="17"/>
      <c r="D58" s="18"/>
      <c r="E58" s="44"/>
      <c r="F58" s="42"/>
      <c r="G58" s="118"/>
      <c r="H58" s="118"/>
      <c r="I58" s="118"/>
      <c r="J58" s="118"/>
      <c r="K58" s="118"/>
      <c r="L58" s="118"/>
      <c r="M58" s="118"/>
      <c r="N58" s="118"/>
      <c r="O58" s="118"/>
      <c r="P58" s="119"/>
      <c r="Q58" s="12" t="s">
        <v>21</v>
      </c>
      <c r="R58" s="13"/>
      <c r="S58" s="120"/>
    </row>
    <row r="59" spans="1:19" ht="16.5" x14ac:dyDescent="0.3">
      <c r="A59" s="37"/>
      <c r="B59" s="39"/>
      <c r="C59" s="17"/>
      <c r="D59" s="18"/>
      <c r="E59" s="44"/>
      <c r="F59" s="42"/>
      <c r="G59" s="118"/>
      <c r="H59" s="118"/>
      <c r="I59" s="118"/>
      <c r="J59" s="118"/>
      <c r="K59" s="118"/>
      <c r="L59" s="118"/>
      <c r="M59" s="118"/>
      <c r="N59" s="118"/>
      <c r="O59" s="118"/>
      <c r="P59" s="119"/>
      <c r="Q59" s="12" t="s">
        <v>21</v>
      </c>
      <c r="R59" s="13"/>
      <c r="S59" s="120"/>
    </row>
    <row r="60" spans="1:19" ht="16.5" x14ac:dyDescent="0.3">
      <c r="A60" s="37"/>
      <c r="B60" s="39"/>
      <c r="C60" s="17"/>
      <c r="D60" s="18"/>
      <c r="E60" s="44"/>
      <c r="F60" s="42"/>
      <c r="G60" s="118"/>
      <c r="H60" s="118"/>
      <c r="I60" s="118"/>
      <c r="J60" s="118"/>
      <c r="K60" s="118"/>
      <c r="L60" s="118"/>
      <c r="M60" s="118"/>
      <c r="N60" s="118"/>
      <c r="O60" s="118"/>
      <c r="P60" s="119"/>
      <c r="Q60" s="12" t="s">
        <v>21</v>
      </c>
      <c r="R60" s="13"/>
      <c r="S60" s="120"/>
    </row>
    <row r="61" spans="1:19" ht="16.5" x14ac:dyDescent="0.3">
      <c r="A61" s="37"/>
      <c r="B61" s="39"/>
      <c r="C61" s="17"/>
      <c r="D61" s="18"/>
      <c r="E61" s="44"/>
      <c r="F61" s="42"/>
      <c r="G61" s="118"/>
      <c r="H61" s="118"/>
      <c r="I61" s="118"/>
      <c r="J61" s="118"/>
      <c r="K61" s="118"/>
      <c r="L61" s="118"/>
      <c r="M61" s="118"/>
      <c r="N61" s="118"/>
      <c r="O61" s="118"/>
      <c r="P61" s="119"/>
      <c r="Q61" s="12" t="s">
        <v>21</v>
      </c>
      <c r="R61" s="13"/>
      <c r="S61" s="120"/>
    </row>
    <row r="62" spans="1:19" ht="16.5" x14ac:dyDescent="0.3">
      <c r="A62" s="37"/>
      <c r="B62" s="39"/>
      <c r="C62" s="17"/>
      <c r="D62" s="18"/>
      <c r="E62" s="44"/>
      <c r="F62" s="42"/>
      <c r="G62" s="118"/>
      <c r="H62" s="118"/>
      <c r="I62" s="118"/>
      <c r="J62" s="118"/>
      <c r="K62" s="118"/>
      <c r="L62" s="118"/>
      <c r="M62" s="118"/>
      <c r="N62" s="118"/>
      <c r="O62" s="118"/>
      <c r="P62" s="119"/>
      <c r="Q62" s="12" t="s">
        <v>21</v>
      </c>
      <c r="R62" s="13"/>
      <c r="S62" s="120"/>
    </row>
    <row r="63" spans="1:19" ht="16.5" x14ac:dyDescent="0.3">
      <c r="A63" s="37"/>
      <c r="B63" s="39"/>
      <c r="C63" s="17"/>
      <c r="D63" s="18"/>
      <c r="E63" s="44"/>
      <c r="F63" s="42"/>
      <c r="G63" s="118"/>
      <c r="H63" s="118"/>
      <c r="I63" s="118"/>
      <c r="J63" s="118"/>
      <c r="K63" s="118"/>
      <c r="L63" s="118"/>
      <c r="M63" s="118"/>
      <c r="N63" s="118"/>
      <c r="O63" s="118"/>
      <c r="P63" s="119"/>
      <c r="Q63" s="12" t="s">
        <v>21</v>
      </c>
      <c r="R63" s="13"/>
      <c r="S63" s="120"/>
    </row>
    <row r="64" spans="1:19" ht="16.5" x14ac:dyDescent="0.3">
      <c r="A64" s="37"/>
      <c r="B64" s="39"/>
      <c r="C64" s="17"/>
      <c r="D64" s="18"/>
      <c r="E64" s="44"/>
      <c r="F64" s="42"/>
      <c r="G64" s="118"/>
      <c r="H64" s="118"/>
      <c r="I64" s="118"/>
      <c r="J64" s="118"/>
      <c r="K64" s="118"/>
      <c r="L64" s="118"/>
      <c r="M64" s="118"/>
      <c r="N64" s="118"/>
      <c r="O64" s="118"/>
      <c r="P64" s="119"/>
      <c r="Q64" s="12" t="s">
        <v>21</v>
      </c>
      <c r="R64" s="13"/>
      <c r="S64" s="120"/>
    </row>
    <row r="65" spans="1:19" ht="16.5" x14ac:dyDescent="0.3">
      <c r="A65" s="37"/>
      <c r="B65" s="39"/>
      <c r="C65" s="17"/>
      <c r="D65" s="18"/>
      <c r="E65" s="44"/>
      <c r="F65" s="42"/>
      <c r="G65" s="118"/>
      <c r="H65" s="118"/>
      <c r="I65" s="118"/>
      <c r="J65" s="118"/>
      <c r="K65" s="118"/>
      <c r="L65" s="118"/>
      <c r="M65" s="118"/>
      <c r="N65" s="118"/>
      <c r="O65" s="118"/>
      <c r="P65" s="119"/>
      <c r="Q65" s="12" t="s">
        <v>21</v>
      </c>
      <c r="R65" s="13"/>
      <c r="S65" s="120"/>
    </row>
    <row r="66" spans="1:19" ht="16.5" x14ac:dyDescent="0.3">
      <c r="A66" s="37"/>
      <c r="B66" s="39"/>
      <c r="C66" s="17"/>
      <c r="D66" s="18"/>
      <c r="E66" s="44"/>
      <c r="F66" s="42"/>
      <c r="G66" s="118"/>
      <c r="H66" s="118"/>
      <c r="I66" s="118"/>
      <c r="J66" s="118"/>
      <c r="K66" s="118"/>
      <c r="L66" s="118"/>
      <c r="M66" s="118"/>
      <c r="N66" s="118"/>
      <c r="O66" s="118"/>
      <c r="P66" s="119"/>
      <c r="Q66" s="12" t="s">
        <v>21</v>
      </c>
      <c r="R66" s="13"/>
      <c r="S66" s="120"/>
    </row>
    <row r="67" spans="1:19" ht="16.5" x14ac:dyDescent="0.3">
      <c r="A67" s="37"/>
      <c r="B67" s="39"/>
      <c r="C67" s="17"/>
      <c r="D67" s="18"/>
      <c r="E67" s="44"/>
      <c r="F67" s="42"/>
      <c r="G67" s="118"/>
      <c r="H67" s="118"/>
      <c r="I67" s="118"/>
      <c r="J67" s="118"/>
      <c r="K67" s="118"/>
      <c r="L67" s="118"/>
      <c r="M67" s="118"/>
      <c r="N67" s="118"/>
      <c r="O67" s="118"/>
      <c r="P67" s="119"/>
      <c r="Q67" s="12" t="s">
        <v>21</v>
      </c>
      <c r="R67" s="13"/>
      <c r="S67" s="120"/>
    </row>
    <row r="68" spans="1:19" ht="16.5" x14ac:dyDescent="0.3">
      <c r="A68" s="37"/>
      <c r="B68" s="39"/>
      <c r="C68" s="17"/>
      <c r="D68" s="18"/>
      <c r="E68" s="44"/>
      <c r="F68" s="42"/>
      <c r="G68" s="118"/>
      <c r="H68" s="118"/>
      <c r="I68" s="118"/>
      <c r="J68" s="118"/>
      <c r="K68" s="118"/>
      <c r="L68" s="118"/>
      <c r="M68" s="118"/>
      <c r="N68" s="118"/>
      <c r="O68" s="118"/>
      <c r="P68" s="119"/>
      <c r="Q68" s="12" t="s">
        <v>21</v>
      </c>
      <c r="R68" s="13"/>
      <c r="S68" s="120"/>
    </row>
    <row r="69" spans="1:19" ht="16.5" x14ac:dyDescent="0.3">
      <c r="A69" s="37"/>
      <c r="B69" s="39"/>
      <c r="C69" s="17"/>
      <c r="D69" s="18"/>
      <c r="E69" s="44"/>
      <c r="F69" s="42"/>
      <c r="G69" s="118"/>
      <c r="H69" s="118"/>
      <c r="I69" s="118"/>
      <c r="J69" s="118"/>
      <c r="K69" s="118"/>
      <c r="L69" s="118"/>
      <c r="M69" s="118"/>
      <c r="N69" s="118"/>
      <c r="O69" s="118"/>
      <c r="P69" s="119"/>
      <c r="Q69" s="12" t="s">
        <v>21</v>
      </c>
      <c r="R69" s="13"/>
      <c r="S69" s="120"/>
    </row>
    <row r="70" spans="1:19" ht="16.5" x14ac:dyDescent="0.3">
      <c r="A70" s="37"/>
      <c r="B70" s="39"/>
      <c r="C70" s="17"/>
      <c r="D70" s="18"/>
      <c r="E70" s="44"/>
      <c r="F70" s="42"/>
      <c r="G70" s="118"/>
      <c r="H70" s="118"/>
      <c r="I70" s="118"/>
      <c r="J70" s="118"/>
      <c r="K70" s="118"/>
      <c r="L70" s="118"/>
      <c r="M70" s="118"/>
      <c r="N70" s="118"/>
      <c r="O70" s="118"/>
      <c r="P70" s="119"/>
      <c r="Q70" s="12" t="s">
        <v>21</v>
      </c>
      <c r="R70" s="13"/>
      <c r="S70" s="120"/>
    </row>
    <row r="71" spans="1:19" ht="16.5" x14ac:dyDescent="0.3">
      <c r="A71" s="37"/>
      <c r="B71" s="39"/>
      <c r="C71" s="17"/>
      <c r="D71" s="18"/>
      <c r="E71" s="44"/>
      <c r="F71" s="42"/>
      <c r="G71" s="118"/>
      <c r="H71" s="118"/>
      <c r="I71" s="118"/>
      <c r="J71" s="118"/>
      <c r="K71" s="118"/>
      <c r="L71" s="118"/>
      <c r="M71" s="118"/>
      <c r="N71" s="118"/>
      <c r="O71" s="118"/>
      <c r="P71" s="119"/>
      <c r="Q71" s="12" t="s">
        <v>21</v>
      </c>
      <c r="R71" s="13"/>
      <c r="S71" s="120"/>
    </row>
    <row r="72" spans="1:19" ht="16.5" x14ac:dyDescent="0.3">
      <c r="A72" s="37"/>
      <c r="B72" s="39"/>
      <c r="C72" s="17"/>
      <c r="D72" s="18"/>
      <c r="E72" s="44"/>
      <c r="F72" s="42"/>
      <c r="G72" s="118"/>
      <c r="H72" s="118"/>
      <c r="I72" s="118"/>
      <c r="J72" s="118"/>
      <c r="K72" s="118"/>
      <c r="L72" s="118"/>
      <c r="M72" s="118"/>
      <c r="N72" s="118"/>
      <c r="O72" s="118"/>
      <c r="P72" s="119"/>
      <c r="Q72" s="12" t="s">
        <v>21</v>
      </c>
      <c r="R72" s="13"/>
      <c r="S72" s="120"/>
    </row>
    <row r="73" spans="1:19" ht="16.5" x14ac:dyDescent="0.3">
      <c r="A73" s="37"/>
      <c r="B73" s="39"/>
      <c r="C73" s="17"/>
      <c r="D73" s="18"/>
      <c r="E73" s="44"/>
      <c r="F73" s="42"/>
      <c r="G73" s="118"/>
      <c r="H73" s="118"/>
      <c r="I73" s="118"/>
      <c r="J73" s="118"/>
      <c r="K73" s="118"/>
      <c r="L73" s="118"/>
      <c r="M73" s="118"/>
      <c r="N73" s="118"/>
      <c r="O73" s="118"/>
      <c r="P73" s="119"/>
      <c r="Q73" s="12" t="s">
        <v>21</v>
      </c>
      <c r="R73" s="13"/>
      <c r="S73" s="120"/>
    </row>
    <row r="74" spans="1:19" ht="16.5" x14ac:dyDescent="0.3">
      <c r="A74" s="37"/>
      <c r="B74" s="39"/>
      <c r="C74" s="17"/>
      <c r="D74" s="18"/>
      <c r="E74" s="44"/>
      <c r="F74" s="42"/>
      <c r="G74" s="118"/>
      <c r="H74" s="118"/>
      <c r="I74" s="118"/>
      <c r="J74" s="118"/>
      <c r="K74" s="118"/>
      <c r="L74" s="118"/>
      <c r="M74" s="118"/>
      <c r="N74" s="118"/>
      <c r="O74" s="118"/>
      <c r="P74" s="119"/>
      <c r="Q74" s="12" t="s">
        <v>21</v>
      </c>
      <c r="R74" s="13"/>
      <c r="S74" s="120"/>
    </row>
    <row r="75" spans="1:19" ht="16.5" x14ac:dyDescent="0.3">
      <c r="A75" s="37"/>
      <c r="B75" s="39"/>
      <c r="C75" s="17"/>
      <c r="D75" s="18"/>
      <c r="E75" s="44"/>
      <c r="F75" s="42"/>
      <c r="G75" s="118"/>
      <c r="H75" s="118"/>
      <c r="I75" s="118"/>
      <c r="J75" s="118"/>
      <c r="K75" s="118"/>
      <c r="L75" s="118"/>
      <c r="M75" s="118"/>
      <c r="N75" s="118"/>
      <c r="O75" s="118"/>
      <c r="P75" s="119"/>
      <c r="Q75" s="12" t="s">
        <v>21</v>
      </c>
      <c r="R75" s="13"/>
      <c r="S75" s="120"/>
    </row>
    <row r="76" spans="1:19" ht="16.5" x14ac:dyDescent="0.3">
      <c r="A76" s="37"/>
      <c r="B76" s="39"/>
      <c r="C76" s="17"/>
      <c r="D76" s="18"/>
      <c r="E76" s="44"/>
      <c r="F76" s="42"/>
      <c r="G76" s="118"/>
      <c r="H76" s="118"/>
      <c r="I76" s="118"/>
      <c r="J76" s="118"/>
      <c r="K76" s="118"/>
      <c r="L76" s="118"/>
      <c r="M76" s="118"/>
      <c r="N76" s="118"/>
      <c r="O76" s="118"/>
      <c r="P76" s="119"/>
      <c r="Q76" s="12" t="s">
        <v>21</v>
      </c>
      <c r="R76" s="13"/>
      <c r="S76" s="120"/>
    </row>
    <row r="77" spans="1:19" ht="16.5" x14ac:dyDescent="0.3">
      <c r="A77" s="37"/>
      <c r="B77" s="39"/>
      <c r="C77" s="17"/>
      <c r="D77" s="18"/>
      <c r="E77" s="44"/>
      <c r="F77" s="42"/>
      <c r="G77" s="118"/>
      <c r="H77" s="118"/>
      <c r="I77" s="118"/>
      <c r="J77" s="118"/>
      <c r="K77" s="118"/>
      <c r="L77" s="118"/>
      <c r="M77" s="118"/>
      <c r="N77" s="118"/>
      <c r="O77" s="118"/>
      <c r="P77" s="119"/>
      <c r="Q77" s="12" t="s">
        <v>21</v>
      </c>
      <c r="R77" s="13"/>
      <c r="S77" s="120"/>
    </row>
    <row r="78" spans="1:19" ht="16.5" x14ac:dyDescent="0.3">
      <c r="A78" s="37"/>
      <c r="B78" s="39"/>
      <c r="C78" s="17"/>
      <c r="D78" s="18"/>
      <c r="E78" s="44"/>
      <c r="F78" s="42"/>
      <c r="G78" s="118"/>
      <c r="H78" s="118"/>
      <c r="I78" s="118"/>
      <c r="J78" s="118"/>
      <c r="K78" s="118"/>
      <c r="L78" s="118"/>
      <c r="M78" s="118"/>
      <c r="N78" s="118"/>
      <c r="O78" s="118"/>
      <c r="P78" s="119"/>
      <c r="Q78" s="12" t="s">
        <v>21</v>
      </c>
      <c r="R78" s="13"/>
      <c r="S78" s="120"/>
    </row>
    <row r="79" spans="1:19" ht="16.5" x14ac:dyDescent="0.3">
      <c r="A79" s="37"/>
      <c r="B79" s="39"/>
      <c r="C79" s="17"/>
      <c r="D79" s="18"/>
      <c r="E79" s="44"/>
      <c r="F79" s="42"/>
      <c r="G79" s="118"/>
      <c r="H79" s="118"/>
      <c r="I79" s="118"/>
      <c r="J79" s="118"/>
      <c r="K79" s="118"/>
      <c r="L79" s="118"/>
      <c r="M79" s="118"/>
      <c r="N79" s="118"/>
      <c r="O79" s="118"/>
      <c r="P79" s="119"/>
      <c r="Q79" s="12" t="s">
        <v>21</v>
      </c>
      <c r="R79" s="13"/>
      <c r="S79" s="120"/>
    </row>
    <row r="80" spans="1:19" ht="16.5" x14ac:dyDescent="0.3">
      <c r="A80" s="37"/>
      <c r="B80" s="39"/>
      <c r="C80" s="17"/>
      <c r="D80" s="18"/>
      <c r="E80" s="44"/>
      <c r="F80" s="42"/>
      <c r="G80" s="118"/>
      <c r="H80" s="118"/>
      <c r="I80" s="118"/>
      <c r="J80" s="118"/>
      <c r="K80" s="118"/>
      <c r="L80" s="118"/>
      <c r="M80" s="118"/>
      <c r="N80" s="118"/>
      <c r="O80" s="118"/>
      <c r="P80" s="119"/>
      <c r="Q80" s="12" t="s">
        <v>21</v>
      </c>
      <c r="R80" s="13"/>
      <c r="S80" s="120"/>
    </row>
    <row r="81" spans="1:19" ht="16.5" x14ac:dyDescent="0.3">
      <c r="A81" s="37"/>
      <c r="B81" s="39"/>
      <c r="C81" s="17"/>
      <c r="D81" s="18"/>
      <c r="E81" s="44"/>
      <c r="F81" s="42"/>
      <c r="G81" s="118"/>
      <c r="H81" s="118"/>
      <c r="I81" s="118"/>
      <c r="J81" s="118"/>
      <c r="K81" s="118"/>
      <c r="L81" s="118"/>
      <c r="M81" s="118"/>
      <c r="N81" s="118"/>
      <c r="O81" s="118"/>
      <c r="P81" s="119"/>
      <c r="Q81" s="12" t="s">
        <v>21</v>
      </c>
      <c r="R81" s="13"/>
      <c r="S81" s="120"/>
    </row>
    <row r="82" spans="1:19" ht="16.5" x14ac:dyDescent="0.3">
      <c r="A82" s="37"/>
      <c r="B82" s="39"/>
      <c r="C82" s="17"/>
      <c r="D82" s="18"/>
      <c r="E82" s="44"/>
      <c r="F82" s="42"/>
      <c r="G82" s="118"/>
      <c r="H82" s="118"/>
      <c r="I82" s="118"/>
      <c r="J82" s="118"/>
      <c r="K82" s="118"/>
      <c r="L82" s="118"/>
      <c r="M82" s="118"/>
      <c r="N82" s="118"/>
      <c r="O82" s="118"/>
      <c r="P82" s="119"/>
      <c r="Q82" s="12" t="s">
        <v>21</v>
      </c>
      <c r="R82" s="13"/>
      <c r="S82" s="120"/>
    </row>
    <row r="83" spans="1:19" ht="16.5" x14ac:dyDescent="0.3">
      <c r="A83" s="37"/>
      <c r="B83" s="39"/>
      <c r="C83" s="17"/>
      <c r="D83" s="18"/>
      <c r="E83" s="44"/>
      <c r="F83" s="42"/>
      <c r="G83" s="118"/>
      <c r="H83" s="118"/>
      <c r="I83" s="118"/>
      <c r="J83" s="118"/>
      <c r="K83" s="118"/>
      <c r="L83" s="118"/>
      <c r="M83" s="118"/>
      <c r="N83" s="118"/>
      <c r="O83" s="118"/>
      <c r="P83" s="119"/>
      <c r="Q83" s="12" t="s">
        <v>21</v>
      </c>
      <c r="R83" s="13"/>
      <c r="S83" s="120"/>
    </row>
    <row r="84" spans="1:19" ht="16.5" x14ac:dyDescent="0.3">
      <c r="A84" s="37"/>
      <c r="B84" s="39"/>
      <c r="C84" s="17"/>
      <c r="D84" s="18"/>
      <c r="E84" s="44"/>
      <c r="F84" s="42"/>
      <c r="G84" s="118"/>
      <c r="H84" s="118"/>
      <c r="I84" s="118"/>
      <c r="J84" s="118"/>
      <c r="K84" s="118"/>
      <c r="L84" s="118"/>
      <c r="M84" s="118"/>
      <c r="N84" s="118"/>
      <c r="O84" s="118"/>
      <c r="P84" s="119"/>
      <c r="Q84" s="12" t="s">
        <v>21</v>
      </c>
      <c r="R84" s="13"/>
      <c r="S84" s="120"/>
    </row>
    <row r="85" spans="1:19" ht="16.5" x14ac:dyDescent="0.3">
      <c r="A85" s="37"/>
      <c r="B85" s="39"/>
      <c r="C85" s="17"/>
      <c r="D85" s="18"/>
      <c r="E85" s="44"/>
      <c r="F85" s="42"/>
      <c r="G85" s="118"/>
      <c r="H85" s="118"/>
      <c r="I85" s="118"/>
      <c r="J85" s="118"/>
      <c r="K85" s="118"/>
      <c r="L85" s="118"/>
      <c r="M85" s="118"/>
      <c r="N85" s="118"/>
      <c r="O85" s="118"/>
      <c r="P85" s="119"/>
      <c r="Q85" s="12" t="s">
        <v>21</v>
      </c>
      <c r="R85" s="13"/>
      <c r="S85" s="120"/>
    </row>
    <row r="86" spans="1:19" ht="16.5" x14ac:dyDescent="0.3">
      <c r="A86" s="37"/>
      <c r="B86" s="39"/>
      <c r="C86" s="17"/>
      <c r="D86" s="18"/>
      <c r="E86" s="44"/>
      <c r="F86" s="42"/>
      <c r="G86" s="118"/>
      <c r="H86" s="118"/>
      <c r="I86" s="118"/>
      <c r="J86" s="118"/>
      <c r="K86" s="118"/>
      <c r="L86" s="118"/>
      <c r="M86" s="118"/>
      <c r="N86" s="118"/>
      <c r="O86" s="118"/>
      <c r="P86" s="119"/>
      <c r="Q86" s="12" t="s">
        <v>21</v>
      </c>
      <c r="R86" s="13"/>
      <c r="S86" s="120"/>
    </row>
    <row r="87" spans="1:19" ht="16.5" x14ac:dyDescent="0.3">
      <c r="A87" s="37"/>
      <c r="B87" s="39"/>
      <c r="C87" s="17"/>
      <c r="D87" s="18"/>
      <c r="E87" s="44"/>
      <c r="F87" s="42"/>
      <c r="G87" s="118"/>
      <c r="H87" s="118"/>
      <c r="I87" s="118"/>
      <c r="J87" s="118"/>
      <c r="K87" s="118"/>
      <c r="L87" s="118"/>
      <c r="M87" s="118"/>
      <c r="N87" s="118"/>
      <c r="O87" s="118"/>
      <c r="P87" s="119"/>
      <c r="Q87" s="12" t="s">
        <v>21</v>
      </c>
      <c r="R87" s="13"/>
      <c r="S87" s="120"/>
    </row>
    <row r="88" spans="1:19" ht="16.5" x14ac:dyDescent="0.3">
      <c r="A88" s="37"/>
      <c r="B88" s="39"/>
      <c r="C88" s="17"/>
      <c r="D88" s="18"/>
      <c r="E88" s="44"/>
      <c r="F88" s="42"/>
      <c r="G88" s="118"/>
      <c r="H88" s="118"/>
      <c r="I88" s="118"/>
      <c r="J88" s="118"/>
      <c r="K88" s="118"/>
      <c r="L88" s="118"/>
      <c r="M88" s="118"/>
      <c r="N88" s="118"/>
      <c r="O88" s="118"/>
      <c r="P88" s="119"/>
      <c r="Q88" s="12" t="s">
        <v>21</v>
      </c>
      <c r="R88" s="13"/>
      <c r="S88" s="120"/>
    </row>
    <row r="89" spans="1:19" ht="16.5" x14ac:dyDescent="0.3">
      <c r="A89" s="37"/>
      <c r="B89" s="39"/>
      <c r="C89" s="17"/>
      <c r="D89" s="18"/>
      <c r="E89" s="44"/>
      <c r="F89" s="42"/>
      <c r="G89" s="118"/>
      <c r="H89" s="118"/>
      <c r="I89" s="118"/>
      <c r="J89" s="118"/>
      <c r="K89" s="118"/>
      <c r="L89" s="118"/>
      <c r="M89" s="118"/>
      <c r="N89" s="118"/>
      <c r="O89" s="118"/>
      <c r="P89" s="119"/>
      <c r="Q89" s="12" t="s">
        <v>21</v>
      </c>
      <c r="R89" s="13"/>
      <c r="S89" s="120"/>
    </row>
    <row r="90" spans="1:19" ht="16.5" x14ac:dyDescent="0.3">
      <c r="A90" s="37"/>
      <c r="B90" s="39"/>
      <c r="C90" s="17"/>
      <c r="D90" s="18"/>
      <c r="E90" s="44"/>
      <c r="F90" s="42"/>
      <c r="G90" s="118"/>
      <c r="H90" s="118"/>
      <c r="I90" s="118"/>
      <c r="J90" s="118"/>
      <c r="K90" s="118"/>
      <c r="L90" s="118"/>
      <c r="M90" s="118"/>
      <c r="N90" s="118"/>
      <c r="O90" s="118"/>
      <c r="P90" s="119"/>
      <c r="Q90" s="12" t="s">
        <v>21</v>
      </c>
      <c r="R90" s="13"/>
      <c r="S90" s="120"/>
    </row>
    <row r="91" spans="1:19" ht="16.5" x14ac:dyDescent="0.3">
      <c r="A91" s="37"/>
      <c r="B91" s="39"/>
      <c r="C91" s="17"/>
      <c r="D91" s="18"/>
      <c r="E91" s="44"/>
      <c r="F91" s="42"/>
      <c r="G91" s="118"/>
      <c r="H91" s="118"/>
      <c r="I91" s="118"/>
      <c r="J91" s="118"/>
      <c r="K91" s="118"/>
      <c r="L91" s="118"/>
      <c r="M91" s="118"/>
      <c r="N91" s="118"/>
      <c r="O91" s="118"/>
      <c r="P91" s="119"/>
      <c r="Q91" s="12" t="s">
        <v>21</v>
      </c>
      <c r="R91" s="13"/>
      <c r="S91" s="120"/>
    </row>
    <row r="92" spans="1:19" ht="16.5" x14ac:dyDescent="0.3">
      <c r="A92" s="37"/>
      <c r="B92" s="39"/>
      <c r="C92" s="17"/>
      <c r="D92" s="18"/>
      <c r="E92" s="44"/>
      <c r="F92" s="42"/>
      <c r="G92" s="118"/>
      <c r="H92" s="118"/>
      <c r="I92" s="118"/>
      <c r="J92" s="118"/>
      <c r="K92" s="118"/>
      <c r="L92" s="118"/>
      <c r="M92" s="118"/>
      <c r="N92" s="118"/>
      <c r="O92" s="118"/>
      <c r="P92" s="119"/>
      <c r="Q92" s="12" t="s">
        <v>21</v>
      </c>
      <c r="R92" s="13"/>
      <c r="S92" s="120"/>
    </row>
    <row r="93" spans="1:19" ht="16.5" x14ac:dyDescent="0.3">
      <c r="A93" s="37"/>
      <c r="B93" s="39"/>
      <c r="C93" s="17"/>
      <c r="D93" s="18"/>
      <c r="E93" s="44"/>
      <c r="F93" s="42"/>
      <c r="G93" s="118"/>
      <c r="H93" s="118"/>
      <c r="I93" s="118"/>
      <c r="J93" s="118"/>
      <c r="K93" s="118"/>
      <c r="L93" s="118"/>
      <c r="M93" s="118"/>
      <c r="N93" s="118"/>
      <c r="O93" s="118"/>
      <c r="P93" s="119"/>
      <c r="Q93" s="12" t="s">
        <v>21</v>
      </c>
      <c r="R93" s="13"/>
      <c r="S93" s="120"/>
    </row>
    <row r="94" spans="1:19" ht="16.5" x14ac:dyDescent="0.3">
      <c r="A94" s="37"/>
      <c r="B94" s="39"/>
      <c r="C94" s="17"/>
      <c r="D94" s="18"/>
      <c r="E94" s="44"/>
      <c r="F94" s="42"/>
      <c r="G94" s="118"/>
      <c r="H94" s="118"/>
      <c r="I94" s="118"/>
      <c r="J94" s="118"/>
      <c r="K94" s="118"/>
      <c r="L94" s="118"/>
      <c r="M94" s="118"/>
      <c r="N94" s="118"/>
      <c r="O94" s="118"/>
      <c r="P94" s="119"/>
      <c r="Q94" s="12" t="s">
        <v>21</v>
      </c>
      <c r="R94" s="13"/>
      <c r="S94" s="120"/>
    </row>
    <row r="95" spans="1:19" ht="16.5" x14ac:dyDescent="0.3">
      <c r="A95" s="37"/>
      <c r="B95" s="39"/>
      <c r="C95" s="17"/>
      <c r="D95" s="18"/>
      <c r="E95" s="44"/>
      <c r="F95" s="42"/>
      <c r="G95" s="118"/>
      <c r="H95" s="118"/>
      <c r="I95" s="118"/>
      <c r="J95" s="118"/>
      <c r="K95" s="118"/>
      <c r="L95" s="118"/>
      <c r="M95" s="118"/>
      <c r="N95" s="118"/>
      <c r="O95" s="118"/>
      <c r="P95" s="119"/>
      <c r="Q95" s="12" t="s">
        <v>21</v>
      </c>
      <c r="R95" s="13"/>
      <c r="S95" s="120"/>
    </row>
    <row r="96" spans="1:19" ht="16.5" x14ac:dyDescent="0.3">
      <c r="A96" s="37"/>
      <c r="B96" s="39"/>
      <c r="C96" s="17"/>
      <c r="D96" s="18"/>
      <c r="E96" s="44"/>
      <c r="F96" s="42"/>
      <c r="G96" s="118"/>
      <c r="H96" s="118"/>
      <c r="I96" s="118"/>
      <c r="J96" s="118"/>
      <c r="K96" s="118"/>
      <c r="L96" s="118"/>
      <c r="M96" s="118"/>
      <c r="N96" s="118"/>
      <c r="O96" s="118"/>
      <c r="P96" s="119"/>
      <c r="Q96" s="12" t="s">
        <v>21</v>
      </c>
      <c r="R96" s="13"/>
      <c r="S96" s="120"/>
    </row>
    <row r="97" spans="1:19" ht="16.5" x14ac:dyDescent="0.3">
      <c r="A97" s="37"/>
      <c r="B97" s="39"/>
      <c r="C97" s="17"/>
      <c r="D97" s="18"/>
      <c r="E97" s="44"/>
      <c r="F97" s="42"/>
      <c r="G97" s="118"/>
      <c r="H97" s="118"/>
      <c r="I97" s="118"/>
      <c r="J97" s="118"/>
      <c r="K97" s="118"/>
      <c r="L97" s="118"/>
      <c r="M97" s="118"/>
      <c r="N97" s="118"/>
      <c r="O97" s="118"/>
      <c r="P97" s="119"/>
      <c r="Q97" s="12" t="s">
        <v>21</v>
      </c>
      <c r="R97" s="13"/>
      <c r="S97" s="120"/>
    </row>
    <row r="98" spans="1:19" ht="16.5" x14ac:dyDescent="0.3">
      <c r="A98" s="37"/>
      <c r="B98" s="39"/>
      <c r="C98" s="17"/>
      <c r="D98" s="18"/>
      <c r="E98" s="44"/>
      <c r="F98" s="42"/>
      <c r="G98" s="118"/>
      <c r="H98" s="118"/>
      <c r="I98" s="118"/>
      <c r="J98" s="118"/>
      <c r="K98" s="118"/>
      <c r="L98" s="118"/>
      <c r="M98" s="118"/>
      <c r="N98" s="118"/>
      <c r="O98" s="118"/>
      <c r="P98" s="119"/>
      <c r="Q98" s="12" t="s">
        <v>21</v>
      </c>
      <c r="R98" s="13"/>
      <c r="S98" s="120"/>
    </row>
    <row r="99" spans="1:19" ht="16.5" x14ac:dyDescent="0.3">
      <c r="A99" s="37"/>
      <c r="B99" s="39"/>
      <c r="C99" s="17"/>
      <c r="D99" s="18"/>
      <c r="E99" s="44"/>
      <c r="F99" s="42"/>
      <c r="G99" s="118"/>
      <c r="H99" s="118"/>
      <c r="I99" s="118"/>
      <c r="J99" s="118"/>
      <c r="K99" s="118"/>
      <c r="L99" s="118"/>
      <c r="M99" s="118"/>
      <c r="N99" s="118"/>
      <c r="O99" s="118"/>
      <c r="P99" s="119"/>
      <c r="Q99" s="12" t="s">
        <v>21</v>
      </c>
      <c r="R99" s="13"/>
      <c r="S99" s="120"/>
    </row>
    <row r="100" spans="1:19" ht="16.5" x14ac:dyDescent="0.3">
      <c r="A100" s="37"/>
      <c r="B100" s="39"/>
      <c r="C100" s="17"/>
      <c r="D100" s="18"/>
      <c r="E100" s="44"/>
      <c r="F100" s="42"/>
      <c r="G100" s="118"/>
      <c r="H100" s="118"/>
      <c r="I100" s="118"/>
      <c r="J100" s="118"/>
      <c r="K100" s="118"/>
      <c r="L100" s="118"/>
      <c r="M100" s="118"/>
      <c r="N100" s="118"/>
      <c r="O100" s="118"/>
      <c r="P100" s="119"/>
      <c r="Q100" s="12" t="s">
        <v>21</v>
      </c>
      <c r="R100" s="13"/>
      <c r="S100" s="120"/>
    </row>
    <row r="101" spans="1:19" ht="16.5" x14ac:dyDescent="0.3">
      <c r="A101" s="37"/>
      <c r="B101" s="39"/>
      <c r="C101" s="17"/>
      <c r="D101" s="18"/>
      <c r="E101" s="44"/>
      <c r="F101" s="42"/>
      <c r="G101" s="118"/>
      <c r="H101" s="118"/>
      <c r="I101" s="118"/>
      <c r="J101" s="118"/>
      <c r="K101" s="118"/>
      <c r="L101" s="118"/>
      <c r="M101" s="118"/>
      <c r="N101" s="118"/>
      <c r="O101" s="118"/>
      <c r="P101" s="119"/>
      <c r="Q101" s="12" t="s">
        <v>21</v>
      </c>
      <c r="R101" s="13"/>
      <c r="S101" s="120"/>
    </row>
    <row r="102" spans="1:19" ht="16.5" x14ac:dyDescent="0.3">
      <c r="A102" s="37"/>
      <c r="B102" s="39"/>
      <c r="C102" s="17"/>
      <c r="D102" s="18"/>
      <c r="E102" s="44"/>
      <c r="F102" s="42"/>
      <c r="G102" s="118"/>
      <c r="H102" s="118"/>
      <c r="I102" s="118"/>
      <c r="J102" s="118"/>
      <c r="K102" s="118"/>
      <c r="L102" s="118"/>
      <c r="M102" s="118"/>
      <c r="N102" s="118"/>
      <c r="O102" s="118"/>
      <c r="P102" s="119"/>
      <c r="Q102" s="12" t="s">
        <v>21</v>
      </c>
      <c r="R102" s="13"/>
      <c r="S102" s="120"/>
    </row>
    <row r="103" spans="1:19" ht="16.5" x14ac:dyDescent="0.3">
      <c r="A103" s="37"/>
      <c r="B103" s="39"/>
      <c r="C103" s="17"/>
      <c r="D103" s="18"/>
      <c r="E103" s="44"/>
      <c r="F103" s="42"/>
      <c r="G103" s="118"/>
      <c r="H103" s="118"/>
      <c r="I103" s="118"/>
      <c r="J103" s="118"/>
      <c r="K103" s="118"/>
      <c r="L103" s="118"/>
      <c r="M103" s="118"/>
      <c r="N103" s="118"/>
      <c r="O103" s="118"/>
      <c r="P103" s="119"/>
      <c r="Q103" s="12" t="s">
        <v>21</v>
      </c>
      <c r="R103" s="13"/>
      <c r="S103" s="120"/>
    </row>
    <row r="104" spans="1:19" ht="16.5" x14ac:dyDescent="0.3">
      <c r="A104" s="37"/>
      <c r="B104" s="39"/>
      <c r="C104" s="17"/>
      <c r="D104" s="18"/>
      <c r="E104" s="44"/>
      <c r="F104" s="42"/>
      <c r="G104" s="118"/>
      <c r="H104" s="118"/>
      <c r="I104" s="118"/>
      <c r="J104" s="118"/>
      <c r="K104" s="118"/>
      <c r="L104" s="118"/>
      <c r="M104" s="118"/>
      <c r="N104" s="118"/>
      <c r="O104" s="118"/>
      <c r="P104" s="119"/>
      <c r="Q104" s="12" t="s">
        <v>21</v>
      </c>
      <c r="R104" s="13"/>
      <c r="S104" s="120"/>
    </row>
    <row r="105" spans="1:19" ht="16.5" x14ac:dyDescent="0.3">
      <c r="A105" s="37"/>
      <c r="B105" s="39"/>
      <c r="C105" s="17"/>
      <c r="D105" s="18"/>
      <c r="E105" s="44"/>
      <c r="F105" s="42"/>
      <c r="G105" s="118"/>
      <c r="H105" s="118"/>
      <c r="I105" s="118"/>
      <c r="J105" s="118"/>
      <c r="K105" s="118"/>
      <c r="L105" s="118"/>
      <c r="M105" s="118"/>
      <c r="N105" s="118"/>
      <c r="O105" s="118"/>
      <c r="P105" s="119"/>
      <c r="Q105" s="12" t="s">
        <v>21</v>
      </c>
      <c r="R105" s="13"/>
      <c r="S105" s="120"/>
    </row>
    <row r="106" spans="1:19" ht="16.5" x14ac:dyDescent="0.3">
      <c r="A106" s="37"/>
      <c r="B106" s="39"/>
      <c r="C106" s="17"/>
      <c r="D106" s="18"/>
      <c r="E106" s="44"/>
      <c r="F106" s="42"/>
      <c r="G106" s="118"/>
      <c r="H106" s="118"/>
      <c r="I106" s="118"/>
      <c r="J106" s="118"/>
      <c r="K106" s="118"/>
      <c r="L106" s="118"/>
      <c r="M106" s="118"/>
      <c r="N106" s="118"/>
      <c r="O106" s="118"/>
      <c r="P106" s="119"/>
      <c r="Q106" s="12" t="s">
        <v>21</v>
      </c>
      <c r="R106" s="13"/>
      <c r="S106" s="120"/>
    </row>
    <row r="107" spans="1:19" ht="16.5" x14ac:dyDescent="0.3">
      <c r="A107" s="37"/>
      <c r="B107" s="39"/>
      <c r="C107" s="17"/>
      <c r="D107" s="18"/>
      <c r="E107" s="44"/>
      <c r="F107" s="42"/>
      <c r="G107" s="118"/>
      <c r="H107" s="118"/>
      <c r="I107" s="118"/>
      <c r="J107" s="118"/>
      <c r="K107" s="118"/>
      <c r="L107" s="118"/>
      <c r="M107" s="118"/>
      <c r="N107" s="118"/>
      <c r="O107" s="118"/>
      <c r="P107" s="119"/>
      <c r="Q107" s="12" t="s">
        <v>21</v>
      </c>
      <c r="R107" s="13"/>
      <c r="S107" s="120"/>
    </row>
    <row r="108" spans="1:19" ht="16.5" x14ac:dyDescent="0.3">
      <c r="A108" s="37"/>
      <c r="B108" s="39"/>
      <c r="C108" s="17"/>
      <c r="D108" s="18"/>
      <c r="E108" s="44"/>
      <c r="F108" s="42"/>
      <c r="G108" s="118"/>
      <c r="H108" s="118"/>
      <c r="I108" s="118"/>
      <c r="J108" s="118"/>
      <c r="K108" s="118"/>
      <c r="L108" s="118"/>
      <c r="M108" s="118"/>
      <c r="N108" s="118"/>
      <c r="O108" s="118"/>
      <c r="P108" s="119"/>
      <c r="Q108" s="12" t="s">
        <v>21</v>
      </c>
      <c r="R108" s="13"/>
      <c r="S108" s="120"/>
    </row>
    <row r="109" spans="1:19" ht="16.5" x14ac:dyDescent="0.3">
      <c r="A109" s="37"/>
      <c r="B109" s="39"/>
      <c r="C109" s="17"/>
      <c r="D109" s="18"/>
      <c r="E109" s="44"/>
      <c r="F109" s="42"/>
      <c r="G109" s="118"/>
      <c r="H109" s="118"/>
      <c r="I109" s="118"/>
      <c r="J109" s="118"/>
      <c r="K109" s="118"/>
      <c r="L109" s="118"/>
      <c r="M109" s="118"/>
      <c r="N109" s="118"/>
      <c r="O109" s="118"/>
      <c r="P109" s="119"/>
      <c r="Q109" s="12" t="s">
        <v>21</v>
      </c>
      <c r="R109" s="13"/>
      <c r="S109" s="120"/>
    </row>
    <row r="110" spans="1:19" ht="16.5" x14ac:dyDescent="0.3">
      <c r="A110" s="37"/>
      <c r="B110" s="39"/>
      <c r="C110" s="17"/>
      <c r="D110" s="18"/>
      <c r="E110" s="44"/>
      <c r="F110" s="42"/>
      <c r="G110" s="118"/>
      <c r="H110" s="118"/>
      <c r="I110" s="118"/>
      <c r="J110" s="118"/>
      <c r="K110" s="118"/>
      <c r="L110" s="118"/>
      <c r="M110" s="118"/>
      <c r="N110" s="118"/>
      <c r="O110" s="118"/>
      <c r="P110" s="119"/>
      <c r="Q110" s="12" t="s">
        <v>21</v>
      </c>
      <c r="R110" s="13"/>
      <c r="S110" s="120"/>
    </row>
    <row r="111" spans="1:19" ht="16.5" x14ac:dyDescent="0.3">
      <c r="A111" s="37"/>
      <c r="B111" s="39"/>
      <c r="C111" s="17"/>
      <c r="D111" s="18"/>
      <c r="E111" s="44"/>
      <c r="F111" s="42"/>
      <c r="G111" s="118"/>
      <c r="H111" s="118"/>
      <c r="I111" s="118"/>
      <c r="J111" s="118"/>
      <c r="K111" s="118"/>
      <c r="L111" s="118"/>
      <c r="M111" s="118"/>
      <c r="N111" s="118"/>
      <c r="O111" s="118"/>
      <c r="P111" s="119"/>
      <c r="Q111" s="12" t="s">
        <v>21</v>
      </c>
      <c r="R111" s="13"/>
      <c r="S111" s="120"/>
    </row>
    <row r="112" spans="1:19" ht="16.5" x14ac:dyDescent="0.3">
      <c r="A112" s="37"/>
      <c r="B112" s="39"/>
      <c r="C112" s="17"/>
      <c r="D112" s="18"/>
      <c r="E112" s="44"/>
      <c r="F112" s="42"/>
      <c r="G112" s="118"/>
      <c r="H112" s="118"/>
      <c r="I112" s="118"/>
      <c r="J112" s="118"/>
      <c r="K112" s="118"/>
      <c r="L112" s="118"/>
      <c r="M112" s="118"/>
      <c r="N112" s="118"/>
      <c r="O112" s="118"/>
      <c r="P112" s="119"/>
      <c r="Q112" s="12" t="s">
        <v>21</v>
      </c>
      <c r="R112" s="13"/>
      <c r="S112" s="120"/>
    </row>
    <row r="113" spans="1:19" ht="16.5" x14ac:dyDescent="0.3">
      <c r="A113" s="37"/>
      <c r="B113" s="39"/>
      <c r="C113" s="17"/>
      <c r="D113" s="18"/>
      <c r="E113" s="44"/>
      <c r="F113" s="42"/>
      <c r="G113" s="118"/>
      <c r="H113" s="118"/>
      <c r="I113" s="118"/>
      <c r="J113" s="118"/>
      <c r="K113" s="118"/>
      <c r="L113" s="118"/>
      <c r="M113" s="118"/>
      <c r="N113" s="118"/>
      <c r="O113" s="118"/>
      <c r="P113" s="119"/>
      <c r="Q113" s="12" t="s">
        <v>21</v>
      </c>
      <c r="R113" s="13"/>
      <c r="S113" s="120"/>
    </row>
    <row r="114" spans="1:19" ht="16.5" x14ac:dyDescent="0.3">
      <c r="A114" s="37"/>
      <c r="B114" s="39"/>
      <c r="C114" s="17"/>
      <c r="D114" s="18"/>
      <c r="E114" s="44"/>
      <c r="F114" s="42"/>
      <c r="G114" s="118"/>
      <c r="H114" s="118"/>
      <c r="I114" s="118"/>
      <c r="J114" s="118"/>
      <c r="K114" s="118"/>
      <c r="L114" s="118"/>
      <c r="M114" s="118"/>
      <c r="N114" s="118"/>
      <c r="O114" s="118"/>
      <c r="P114" s="119"/>
      <c r="Q114" s="12" t="s">
        <v>21</v>
      </c>
      <c r="R114" s="13"/>
      <c r="S114" s="120"/>
    </row>
    <row r="115" spans="1:19" ht="16.5" x14ac:dyDescent="0.3">
      <c r="A115" s="37"/>
      <c r="B115" s="39"/>
      <c r="C115" s="17"/>
      <c r="D115" s="18"/>
      <c r="E115" s="44"/>
      <c r="F115" s="42"/>
      <c r="G115" s="118"/>
      <c r="H115" s="118"/>
      <c r="I115" s="118"/>
      <c r="J115" s="118"/>
      <c r="K115" s="118"/>
      <c r="L115" s="118"/>
      <c r="M115" s="118"/>
      <c r="N115" s="118"/>
      <c r="O115" s="118"/>
      <c r="P115" s="119"/>
      <c r="Q115" s="12" t="s">
        <v>21</v>
      </c>
      <c r="R115" s="13"/>
      <c r="S115" s="120"/>
    </row>
    <row r="116" spans="1:19" ht="16.5" x14ac:dyDescent="0.3">
      <c r="A116" s="37"/>
      <c r="B116" s="39"/>
      <c r="C116" s="17"/>
      <c r="D116" s="18"/>
      <c r="E116" s="44"/>
      <c r="F116" s="42"/>
      <c r="G116" s="118"/>
      <c r="H116" s="118"/>
      <c r="I116" s="118"/>
      <c r="J116" s="118"/>
      <c r="K116" s="118"/>
      <c r="L116" s="118"/>
      <c r="M116" s="118"/>
      <c r="N116" s="118"/>
      <c r="O116" s="118"/>
      <c r="P116" s="119"/>
      <c r="Q116" s="12" t="s">
        <v>21</v>
      </c>
      <c r="R116" s="13"/>
      <c r="S116" s="120"/>
    </row>
    <row r="117" spans="1:19" ht="16.5" x14ac:dyDescent="0.3">
      <c r="A117" s="37"/>
      <c r="B117" s="39"/>
      <c r="C117" s="17"/>
      <c r="D117" s="18"/>
      <c r="E117" s="44"/>
      <c r="F117" s="42"/>
      <c r="G117" s="118"/>
      <c r="H117" s="118"/>
      <c r="I117" s="118"/>
      <c r="J117" s="118"/>
      <c r="K117" s="118"/>
      <c r="L117" s="118"/>
      <c r="M117" s="118"/>
      <c r="N117" s="118"/>
      <c r="O117" s="118"/>
      <c r="P117" s="119"/>
      <c r="Q117" s="12" t="s">
        <v>21</v>
      </c>
      <c r="R117" s="13"/>
      <c r="S117" s="120"/>
    </row>
    <row r="118" spans="1:19" ht="16.5" x14ac:dyDescent="0.3">
      <c r="A118" s="37"/>
      <c r="B118" s="39"/>
      <c r="C118" s="17"/>
      <c r="D118" s="18"/>
      <c r="E118" s="44"/>
      <c r="F118" s="42"/>
      <c r="G118" s="118"/>
      <c r="H118" s="118"/>
      <c r="I118" s="118"/>
      <c r="J118" s="118"/>
      <c r="K118" s="118"/>
      <c r="L118" s="118"/>
      <c r="M118" s="118"/>
      <c r="N118" s="118"/>
      <c r="O118" s="118"/>
      <c r="P118" s="119"/>
      <c r="Q118" s="12" t="s">
        <v>21</v>
      </c>
      <c r="R118" s="13"/>
      <c r="S118" s="120"/>
    </row>
    <row r="119" spans="1:19" ht="16.5" x14ac:dyDescent="0.3">
      <c r="A119" s="37"/>
      <c r="B119" s="39"/>
      <c r="C119" s="17"/>
      <c r="D119" s="18"/>
      <c r="E119" s="44"/>
      <c r="F119" s="42"/>
      <c r="G119" s="118"/>
      <c r="H119" s="118"/>
      <c r="I119" s="118"/>
      <c r="J119" s="118"/>
      <c r="K119" s="118"/>
      <c r="L119" s="118"/>
      <c r="M119" s="118"/>
      <c r="N119" s="118"/>
      <c r="O119" s="118"/>
      <c r="P119" s="119"/>
      <c r="Q119" s="12" t="s">
        <v>21</v>
      </c>
      <c r="R119" s="13"/>
      <c r="S119" s="120"/>
    </row>
    <row r="120" spans="1:19" ht="16.5" x14ac:dyDescent="0.3">
      <c r="A120" s="37"/>
      <c r="B120" s="39"/>
      <c r="C120" s="17"/>
      <c r="D120" s="18"/>
      <c r="E120" s="44"/>
      <c r="F120" s="42"/>
      <c r="G120" s="118"/>
      <c r="H120" s="118"/>
      <c r="I120" s="118"/>
      <c r="J120" s="118"/>
      <c r="K120" s="118"/>
      <c r="L120" s="118"/>
      <c r="M120" s="118"/>
      <c r="N120" s="118"/>
      <c r="O120" s="118"/>
      <c r="P120" s="119"/>
      <c r="Q120" s="12" t="s">
        <v>21</v>
      </c>
      <c r="R120" s="13"/>
      <c r="S120" s="120"/>
    </row>
    <row r="121" spans="1:19" ht="16.5" x14ac:dyDescent="0.3">
      <c r="A121" s="37"/>
      <c r="B121" s="39"/>
      <c r="C121" s="17"/>
      <c r="D121" s="18"/>
      <c r="E121" s="44"/>
      <c r="F121" s="42"/>
      <c r="G121" s="118"/>
      <c r="H121" s="118"/>
      <c r="I121" s="118"/>
      <c r="J121" s="118"/>
      <c r="K121" s="118"/>
      <c r="L121" s="118"/>
      <c r="M121" s="118"/>
      <c r="N121" s="118"/>
      <c r="O121" s="118"/>
      <c r="P121" s="119"/>
      <c r="Q121" s="12" t="s">
        <v>21</v>
      </c>
      <c r="R121" s="13"/>
      <c r="S121" s="120"/>
    </row>
    <row r="122" spans="1:19" ht="16.5" x14ac:dyDescent="0.3">
      <c r="A122" s="37"/>
      <c r="B122" s="39"/>
      <c r="C122" s="17"/>
      <c r="D122" s="18"/>
      <c r="E122" s="44"/>
      <c r="F122" s="42"/>
      <c r="G122" s="118"/>
      <c r="H122" s="118"/>
      <c r="I122" s="118"/>
      <c r="J122" s="118"/>
      <c r="K122" s="118"/>
      <c r="L122" s="118"/>
      <c r="M122" s="118"/>
      <c r="N122" s="118"/>
      <c r="O122" s="118"/>
      <c r="P122" s="119"/>
      <c r="Q122" s="12" t="s">
        <v>21</v>
      </c>
      <c r="R122" s="13"/>
      <c r="S122" s="120"/>
    </row>
    <row r="123" spans="1:19" ht="16.5" x14ac:dyDescent="0.3">
      <c r="A123" s="37"/>
      <c r="B123" s="39"/>
      <c r="C123" s="17"/>
      <c r="D123" s="18"/>
      <c r="E123" s="44"/>
      <c r="F123" s="42"/>
      <c r="G123" s="118"/>
      <c r="H123" s="118"/>
      <c r="I123" s="118"/>
      <c r="J123" s="118"/>
      <c r="K123" s="118"/>
      <c r="L123" s="118"/>
      <c r="M123" s="118"/>
      <c r="N123" s="118"/>
      <c r="O123" s="118"/>
      <c r="P123" s="119"/>
      <c r="Q123" s="12" t="s">
        <v>21</v>
      </c>
      <c r="R123" s="13"/>
      <c r="S123" s="120"/>
    </row>
    <row r="124" spans="1:19" ht="16.5" x14ac:dyDescent="0.3">
      <c r="A124" s="37"/>
      <c r="B124" s="39"/>
      <c r="C124" s="17"/>
      <c r="D124" s="18"/>
      <c r="E124" s="44"/>
      <c r="F124" s="42"/>
      <c r="G124" s="118"/>
      <c r="H124" s="118"/>
      <c r="I124" s="118"/>
      <c r="J124" s="118"/>
      <c r="K124" s="118"/>
      <c r="L124" s="118"/>
      <c r="M124" s="118"/>
      <c r="N124" s="118"/>
      <c r="O124" s="118"/>
      <c r="P124" s="119"/>
      <c r="Q124" s="12" t="s">
        <v>21</v>
      </c>
      <c r="R124" s="13"/>
      <c r="S124" s="120"/>
    </row>
    <row r="125" spans="1:19" ht="16.5" x14ac:dyDescent="0.3">
      <c r="A125" s="37"/>
      <c r="B125" s="39"/>
      <c r="C125" s="17"/>
      <c r="D125" s="18"/>
      <c r="E125" s="44"/>
      <c r="F125" s="42"/>
      <c r="G125" s="118"/>
      <c r="H125" s="118"/>
      <c r="I125" s="118"/>
      <c r="J125" s="118"/>
      <c r="K125" s="118"/>
      <c r="L125" s="118"/>
      <c r="M125" s="118"/>
      <c r="N125" s="118"/>
      <c r="O125" s="118"/>
      <c r="P125" s="119"/>
      <c r="Q125" s="12" t="s">
        <v>21</v>
      </c>
      <c r="R125" s="13"/>
      <c r="S125" s="120"/>
    </row>
    <row r="126" spans="1:19" ht="16.5" x14ac:dyDescent="0.3">
      <c r="A126" s="37"/>
      <c r="B126" s="39"/>
      <c r="C126" s="17"/>
      <c r="D126" s="18"/>
      <c r="E126" s="44"/>
      <c r="F126" s="42"/>
      <c r="G126" s="118"/>
      <c r="H126" s="118"/>
      <c r="I126" s="118"/>
      <c r="J126" s="118"/>
      <c r="K126" s="118"/>
      <c r="L126" s="118"/>
      <c r="M126" s="118"/>
      <c r="N126" s="118"/>
      <c r="O126" s="118"/>
      <c r="P126" s="119"/>
      <c r="Q126" s="12" t="s">
        <v>21</v>
      </c>
      <c r="R126" s="13"/>
      <c r="S126" s="120"/>
    </row>
    <row r="127" spans="1:19" ht="16.5" x14ac:dyDescent="0.3">
      <c r="A127" s="37"/>
      <c r="B127" s="39"/>
      <c r="C127" s="17"/>
      <c r="D127" s="18"/>
      <c r="E127" s="44"/>
      <c r="F127" s="42"/>
      <c r="G127" s="118"/>
      <c r="H127" s="118"/>
      <c r="I127" s="118"/>
      <c r="J127" s="118"/>
      <c r="K127" s="118"/>
      <c r="L127" s="118"/>
      <c r="M127" s="118"/>
      <c r="N127" s="118"/>
      <c r="O127" s="118"/>
      <c r="P127" s="119"/>
      <c r="Q127" s="12" t="s">
        <v>21</v>
      </c>
      <c r="R127" s="13"/>
      <c r="S127" s="120"/>
    </row>
    <row r="128" spans="1:19" ht="16.5" x14ac:dyDescent="0.3">
      <c r="A128" s="37"/>
      <c r="B128" s="39"/>
      <c r="C128" s="17"/>
      <c r="D128" s="18"/>
      <c r="E128" s="44"/>
      <c r="F128" s="42"/>
      <c r="G128" s="118"/>
      <c r="H128" s="118"/>
      <c r="I128" s="118"/>
      <c r="J128" s="118"/>
      <c r="K128" s="118"/>
      <c r="L128" s="118"/>
      <c r="M128" s="118"/>
      <c r="N128" s="118"/>
      <c r="O128" s="118"/>
      <c r="P128" s="119"/>
      <c r="Q128" s="12" t="s">
        <v>21</v>
      </c>
      <c r="R128" s="13"/>
      <c r="S128" s="120"/>
    </row>
    <row r="129" spans="1:19" ht="16.5" x14ac:dyDescent="0.3">
      <c r="A129" s="37"/>
      <c r="B129" s="39"/>
      <c r="C129" s="17"/>
      <c r="D129" s="18"/>
      <c r="E129" s="44"/>
      <c r="F129" s="42"/>
      <c r="G129" s="118"/>
      <c r="H129" s="118"/>
      <c r="I129" s="118"/>
      <c r="J129" s="118"/>
      <c r="K129" s="118"/>
      <c r="L129" s="118"/>
      <c r="M129" s="118"/>
      <c r="N129" s="118"/>
      <c r="O129" s="118"/>
      <c r="P129" s="119"/>
      <c r="Q129" s="12" t="s">
        <v>21</v>
      </c>
      <c r="R129" s="13"/>
      <c r="S129" s="120"/>
    </row>
    <row r="130" spans="1:19" ht="16.5" x14ac:dyDescent="0.3">
      <c r="A130" s="37"/>
      <c r="B130" s="39"/>
      <c r="C130" s="17"/>
      <c r="D130" s="18"/>
      <c r="E130" s="44"/>
      <c r="F130" s="42"/>
      <c r="G130" s="118"/>
      <c r="H130" s="118"/>
      <c r="I130" s="118"/>
      <c r="J130" s="118"/>
      <c r="K130" s="118"/>
      <c r="L130" s="118"/>
      <c r="M130" s="118"/>
      <c r="N130" s="118"/>
      <c r="O130" s="118"/>
      <c r="P130" s="119"/>
      <c r="Q130" s="12" t="s">
        <v>21</v>
      </c>
      <c r="R130" s="13"/>
      <c r="S130" s="120"/>
    </row>
    <row r="131" spans="1:19" ht="16.5" x14ac:dyDescent="0.3">
      <c r="A131" s="37"/>
      <c r="B131" s="39"/>
      <c r="C131" s="17"/>
      <c r="D131" s="18"/>
      <c r="E131" s="44"/>
      <c r="F131" s="42"/>
      <c r="G131" s="118"/>
      <c r="H131" s="118"/>
      <c r="I131" s="118"/>
      <c r="J131" s="118"/>
      <c r="K131" s="118"/>
      <c r="L131" s="118"/>
      <c r="M131" s="118"/>
      <c r="N131" s="118"/>
      <c r="O131" s="118"/>
      <c r="P131" s="119"/>
      <c r="Q131" s="12" t="s">
        <v>21</v>
      </c>
      <c r="R131" s="13"/>
      <c r="S131" s="120"/>
    </row>
    <row r="132" spans="1:19" ht="16.5" x14ac:dyDescent="0.3">
      <c r="A132" s="37"/>
      <c r="B132" s="39"/>
      <c r="C132" s="17"/>
      <c r="D132" s="18"/>
      <c r="E132" s="44"/>
      <c r="F132" s="42"/>
      <c r="G132" s="118"/>
      <c r="H132" s="118"/>
      <c r="I132" s="118"/>
      <c r="J132" s="118"/>
      <c r="K132" s="118"/>
      <c r="L132" s="118"/>
      <c r="M132" s="118"/>
      <c r="N132" s="118"/>
      <c r="O132" s="118"/>
      <c r="P132" s="119"/>
      <c r="Q132" s="12" t="s">
        <v>21</v>
      </c>
      <c r="R132" s="13"/>
      <c r="S132" s="120"/>
    </row>
    <row r="133" spans="1:19" ht="16.5" x14ac:dyDescent="0.3">
      <c r="A133" s="37"/>
      <c r="B133" s="39"/>
      <c r="C133" s="17"/>
      <c r="D133" s="18"/>
      <c r="E133" s="44"/>
      <c r="F133" s="42"/>
      <c r="G133" s="118"/>
      <c r="H133" s="118"/>
      <c r="I133" s="118"/>
      <c r="J133" s="118"/>
      <c r="K133" s="118"/>
      <c r="L133" s="118"/>
      <c r="M133" s="118"/>
      <c r="N133" s="118"/>
      <c r="O133" s="118"/>
      <c r="P133" s="119"/>
      <c r="Q133" s="12" t="s">
        <v>21</v>
      </c>
      <c r="R133" s="13"/>
      <c r="S133" s="120"/>
    </row>
    <row r="134" spans="1:19" ht="16.5" x14ac:dyDescent="0.3">
      <c r="A134" s="37"/>
      <c r="B134" s="39"/>
      <c r="C134" s="17"/>
      <c r="D134" s="18"/>
      <c r="E134" s="44"/>
      <c r="F134" s="42"/>
      <c r="G134" s="118"/>
      <c r="H134" s="118"/>
      <c r="I134" s="118"/>
      <c r="J134" s="118"/>
      <c r="K134" s="118"/>
      <c r="L134" s="118"/>
      <c r="M134" s="118"/>
      <c r="N134" s="118"/>
      <c r="O134" s="118"/>
      <c r="P134" s="119"/>
      <c r="Q134" s="12" t="s">
        <v>21</v>
      </c>
      <c r="R134" s="13"/>
      <c r="S134" s="120"/>
    </row>
    <row r="135" spans="1:19" ht="16.5" x14ac:dyDescent="0.3">
      <c r="A135" s="37"/>
      <c r="B135" s="39"/>
      <c r="C135" s="17"/>
      <c r="D135" s="18"/>
      <c r="E135" s="44"/>
      <c r="F135" s="42"/>
      <c r="G135" s="118"/>
      <c r="H135" s="118"/>
      <c r="I135" s="118"/>
      <c r="J135" s="118"/>
      <c r="K135" s="118"/>
      <c r="L135" s="118"/>
      <c r="M135" s="118"/>
      <c r="N135" s="118"/>
      <c r="O135" s="118"/>
      <c r="P135" s="119"/>
      <c r="Q135" s="12" t="s">
        <v>21</v>
      </c>
      <c r="R135" s="13"/>
      <c r="S135" s="120"/>
    </row>
    <row r="136" spans="1:19" ht="16.5" x14ac:dyDescent="0.3">
      <c r="A136" s="37"/>
      <c r="B136" s="39"/>
      <c r="C136" s="17"/>
      <c r="D136" s="18"/>
      <c r="E136" s="44"/>
      <c r="F136" s="42"/>
      <c r="G136" s="118"/>
      <c r="H136" s="118"/>
      <c r="I136" s="118"/>
      <c r="J136" s="118"/>
      <c r="K136" s="118"/>
      <c r="L136" s="118"/>
      <c r="M136" s="118"/>
      <c r="N136" s="118"/>
      <c r="O136" s="118"/>
      <c r="P136" s="119"/>
      <c r="Q136" s="12" t="s">
        <v>21</v>
      </c>
      <c r="R136" s="13"/>
      <c r="S136" s="120"/>
    </row>
    <row r="137" spans="1:19" ht="16.5" x14ac:dyDescent="0.3">
      <c r="A137" s="37"/>
      <c r="B137" s="39"/>
      <c r="C137" s="17"/>
      <c r="D137" s="18"/>
      <c r="E137" s="44"/>
      <c r="F137" s="42"/>
      <c r="G137" s="118"/>
      <c r="H137" s="118"/>
      <c r="I137" s="118"/>
      <c r="J137" s="118"/>
      <c r="K137" s="118"/>
      <c r="L137" s="118"/>
      <c r="M137" s="118"/>
      <c r="N137" s="118"/>
      <c r="O137" s="118"/>
      <c r="P137" s="119"/>
      <c r="Q137" s="12" t="s">
        <v>21</v>
      </c>
      <c r="R137" s="13"/>
      <c r="S137" s="120"/>
    </row>
    <row r="138" spans="1:19" ht="16.5" x14ac:dyDescent="0.3">
      <c r="A138" s="37"/>
      <c r="B138" s="39"/>
      <c r="C138" s="17"/>
      <c r="D138" s="18"/>
      <c r="E138" s="44"/>
      <c r="F138" s="42"/>
      <c r="G138" s="118"/>
      <c r="H138" s="118"/>
      <c r="I138" s="118"/>
      <c r="J138" s="118"/>
      <c r="K138" s="118"/>
      <c r="L138" s="118"/>
      <c r="M138" s="118"/>
      <c r="N138" s="118"/>
      <c r="O138" s="118"/>
      <c r="P138" s="119"/>
      <c r="Q138" s="12" t="s">
        <v>21</v>
      </c>
      <c r="R138" s="13"/>
      <c r="S138" s="120"/>
    </row>
    <row r="139" spans="1:19" ht="16.5" x14ac:dyDescent="0.3">
      <c r="A139" s="37"/>
      <c r="B139" s="39"/>
      <c r="C139" s="17"/>
      <c r="D139" s="18"/>
      <c r="E139" s="44"/>
      <c r="F139" s="42"/>
      <c r="G139" s="118"/>
      <c r="H139" s="118"/>
      <c r="I139" s="118"/>
      <c r="J139" s="118"/>
      <c r="K139" s="118"/>
      <c r="L139" s="118"/>
      <c r="M139" s="118"/>
      <c r="N139" s="118"/>
      <c r="O139" s="118"/>
      <c r="P139" s="119"/>
      <c r="Q139" s="12" t="s">
        <v>21</v>
      </c>
      <c r="R139" s="13"/>
      <c r="S139" s="120"/>
    </row>
    <row r="140" spans="1:19" ht="16.5" x14ac:dyDescent="0.3">
      <c r="A140" s="37"/>
      <c r="B140" s="39"/>
      <c r="C140" s="17"/>
      <c r="D140" s="18"/>
      <c r="E140" s="44"/>
      <c r="F140" s="42"/>
      <c r="G140" s="118"/>
      <c r="H140" s="118"/>
      <c r="I140" s="118"/>
      <c r="J140" s="118"/>
      <c r="K140" s="118"/>
      <c r="L140" s="118"/>
      <c r="M140" s="118"/>
      <c r="N140" s="118"/>
      <c r="O140" s="118"/>
      <c r="P140" s="119"/>
      <c r="Q140" s="12" t="s">
        <v>21</v>
      </c>
      <c r="R140" s="13"/>
      <c r="S140" s="120"/>
    </row>
    <row r="141" spans="1:19" ht="16.5" x14ac:dyDescent="0.3">
      <c r="A141" s="37"/>
      <c r="B141" s="39"/>
      <c r="C141" s="17"/>
      <c r="D141" s="18"/>
      <c r="E141" s="44"/>
      <c r="F141" s="42"/>
      <c r="G141" s="118"/>
      <c r="H141" s="118"/>
      <c r="I141" s="118"/>
      <c r="J141" s="118"/>
      <c r="K141" s="118"/>
      <c r="L141" s="118"/>
      <c r="M141" s="118"/>
      <c r="N141" s="118"/>
      <c r="O141" s="118"/>
      <c r="P141" s="119"/>
      <c r="Q141" s="12" t="s">
        <v>21</v>
      </c>
      <c r="R141" s="13"/>
      <c r="S141" s="120"/>
    </row>
    <row r="142" spans="1:19" ht="16.5" x14ac:dyDescent="0.3">
      <c r="A142" s="37"/>
      <c r="B142" s="39"/>
      <c r="C142" s="17"/>
      <c r="D142" s="18"/>
      <c r="E142" s="44"/>
      <c r="F142" s="42"/>
      <c r="G142" s="118"/>
      <c r="H142" s="118"/>
      <c r="I142" s="118"/>
      <c r="J142" s="118"/>
      <c r="K142" s="118"/>
      <c r="L142" s="118"/>
      <c r="M142" s="118"/>
      <c r="N142" s="118"/>
      <c r="O142" s="118"/>
      <c r="P142" s="119"/>
      <c r="Q142" s="12" t="s">
        <v>21</v>
      </c>
      <c r="R142" s="13"/>
      <c r="S142" s="120"/>
    </row>
    <row r="143" spans="1:19" ht="16.5" x14ac:dyDescent="0.3">
      <c r="A143" s="37"/>
      <c r="B143" s="39"/>
      <c r="C143" s="17"/>
      <c r="D143" s="18"/>
      <c r="E143" s="44"/>
      <c r="F143" s="42"/>
      <c r="G143" s="118"/>
      <c r="H143" s="118"/>
      <c r="I143" s="118"/>
      <c r="J143" s="118"/>
      <c r="K143" s="118"/>
      <c r="L143" s="118"/>
      <c r="M143" s="118"/>
      <c r="N143" s="118"/>
      <c r="O143" s="118"/>
      <c r="P143" s="119"/>
      <c r="Q143" s="12" t="s">
        <v>21</v>
      </c>
      <c r="R143" s="13"/>
      <c r="S143" s="120"/>
    </row>
    <row r="144" spans="1:19" ht="16.5" x14ac:dyDescent="0.3">
      <c r="A144" s="37"/>
      <c r="B144" s="39"/>
      <c r="C144" s="17"/>
      <c r="D144" s="18"/>
      <c r="E144" s="44"/>
      <c r="F144" s="42"/>
      <c r="G144" s="118"/>
      <c r="H144" s="118"/>
      <c r="I144" s="118"/>
      <c r="J144" s="118"/>
      <c r="K144" s="118"/>
      <c r="L144" s="118"/>
      <c r="M144" s="118"/>
      <c r="N144" s="118"/>
      <c r="O144" s="118"/>
      <c r="P144" s="119"/>
      <c r="Q144" s="12" t="s">
        <v>21</v>
      </c>
      <c r="R144" s="13"/>
      <c r="S144" s="120"/>
    </row>
    <row r="145" spans="1:19" ht="16.5" x14ac:dyDescent="0.3">
      <c r="A145" s="37"/>
      <c r="B145" s="39"/>
      <c r="C145" s="17"/>
      <c r="D145" s="18"/>
      <c r="E145" s="44"/>
      <c r="F145" s="42"/>
      <c r="G145" s="118"/>
      <c r="H145" s="118"/>
      <c r="I145" s="118"/>
      <c r="J145" s="118"/>
      <c r="K145" s="118"/>
      <c r="L145" s="118"/>
      <c r="M145" s="118"/>
      <c r="N145" s="118"/>
      <c r="O145" s="118"/>
      <c r="P145" s="119"/>
      <c r="Q145" s="12" t="s">
        <v>21</v>
      </c>
      <c r="R145" s="13"/>
      <c r="S145" s="120"/>
    </row>
    <row r="146" spans="1:19" ht="16.5" x14ac:dyDescent="0.3">
      <c r="A146" s="37"/>
      <c r="B146" s="39"/>
      <c r="C146" s="17"/>
      <c r="D146" s="18"/>
      <c r="E146" s="44"/>
      <c r="F146" s="42"/>
      <c r="G146" s="118"/>
      <c r="H146" s="118"/>
      <c r="I146" s="118"/>
      <c r="J146" s="118"/>
      <c r="K146" s="118"/>
      <c r="L146" s="118"/>
      <c r="M146" s="118"/>
      <c r="N146" s="118"/>
      <c r="O146" s="118"/>
      <c r="P146" s="119"/>
      <c r="Q146" s="12" t="s">
        <v>21</v>
      </c>
      <c r="R146" s="13"/>
      <c r="S146" s="120"/>
    </row>
    <row r="147" spans="1:19" ht="16.5" x14ac:dyDescent="0.3">
      <c r="A147" s="37"/>
      <c r="B147" s="39"/>
      <c r="C147" s="17"/>
      <c r="D147" s="18"/>
      <c r="E147" s="44"/>
      <c r="F147" s="42"/>
      <c r="G147" s="118"/>
      <c r="H147" s="118"/>
      <c r="I147" s="118"/>
      <c r="J147" s="118"/>
      <c r="K147" s="118"/>
      <c r="L147" s="118"/>
      <c r="M147" s="118"/>
      <c r="N147" s="118"/>
      <c r="O147" s="118"/>
      <c r="P147" s="119"/>
      <c r="Q147" s="12" t="s">
        <v>21</v>
      </c>
      <c r="R147" s="13"/>
      <c r="S147" s="120"/>
    </row>
    <row r="148" spans="1:19" ht="16.5" x14ac:dyDescent="0.3">
      <c r="A148" s="37"/>
      <c r="B148" s="39"/>
      <c r="C148" s="17"/>
      <c r="D148" s="18"/>
      <c r="E148" s="44"/>
      <c r="F148" s="42"/>
      <c r="G148" s="118"/>
      <c r="H148" s="118"/>
      <c r="I148" s="118"/>
      <c r="J148" s="118"/>
      <c r="K148" s="118"/>
      <c r="L148" s="118"/>
      <c r="M148" s="118"/>
      <c r="N148" s="118"/>
      <c r="O148" s="118"/>
      <c r="P148" s="119"/>
      <c r="Q148" s="12" t="s">
        <v>21</v>
      </c>
      <c r="R148" s="13"/>
      <c r="S148" s="120"/>
    </row>
    <row r="149" spans="1:19" ht="17.25" thickBot="1" x14ac:dyDescent="0.35">
      <c r="A149" s="38"/>
      <c r="B149" s="40"/>
      <c r="C149" s="19"/>
      <c r="D149" s="20"/>
      <c r="E149" s="47"/>
      <c r="F149" s="43"/>
      <c r="G149" s="124"/>
      <c r="H149" s="124"/>
      <c r="I149" s="124"/>
      <c r="J149" s="124"/>
      <c r="K149" s="124"/>
      <c r="L149" s="124"/>
      <c r="M149" s="124"/>
      <c r="N149" s="124"/>
      <c r="O149" s="124"/>
      <c r="P149" s="125"/>
      <c r="Q149" s="15" t="s">
        <v>21</v>
      </c>
      <c r="R149" s="16"/>
      <c r="S149" s="126"/>
    </row>
    <row r="150" spans="1:19" hidden="1" x14ac:dyDescent="0.25">
      <c r="A150" s="127"/>
      <c r="B150" s="127"/>
      <c r="C150" s="128"/>
      <c r="D150" s="127"/>
      <c r="E150" s="129" t="s">
        <v>22</v>
      </c>
      <c r="F150" s="130"/>
      <c r="G150" s="130"/>
      <c r="H150" s="130"/>
      <c r="I150" s="130"/>
      <c r="J150" s="130"/>
      <c r="K150" s="130"/>
      <c r="L150" s="130"/>
      <c r="M150" s="130"/>
      <c r="N150" s="130"/>
      <c r="O150" s="130"/>
      <c r="P150" s="130"/>
      <c r="Q150" s="7" t="s">
        <v>22</v>
      </c>
      <c r="R150" s="130"/>
      <c r="S150" s="130"/>
    </row>
    <row r="151" spans="1:19" hidden="1" x14ac:dyDescent="0.25">
      <c r="A151" s="127"/>
      <c r="B151" s="127"/>
      <c r="C151" s="128"/>
      <c r="D151" s="127"/>
      <c r="E151" s="129" t="s">
        <v>21</v>
      </c>
      <c r="F151" s="130"/>
      <c r="G151" s="130"/>
      <c r="H151" s="130"/>
      <c r="I151" s="130"/>
      <c r="J151" s="130"/>
      <c r="K151" s="130"/>
      <c r="L151" s="130"/>
      <c r="M151" s="130"/>
      <c r="N151" s="130"/>
      <c r="O151" s="130"/>
      <c r="P151" s="130"/>
      <c r="Q151" s="7" t="s">
        <v>21</v>
      </c>
      <c r="R151" s="130"/>
      <c r="S151" s="130"/>
    </row>
    <row r="152" spans="1:19" x14ac:dyDescent="0.25">
      <c r="A152" s="127"/>
      <c r="B152" s="127"/>
      <c r="C152" s="128"/>
      <c r="D152" s="127"/>
      <c r="E152" s="129"/>
      <c r="F152" s="130"/>
      <c r="G152" s="130"/>
      <c r="H152" s="130"/>
      <c r="I152" s="130"/>
      <c r="J152" s="130"/>
      <c r="K152" s="130"/>
      <c r="L152" s="130"/>
      <c r="M152" s="130"/>
      <c r="N152" s="130"/>
      <c r="O152" s="130"/>
      <c r="P152" s="130"/>
      <c r="Q152" s="41" t="s">
        <v>41</v>
      </c>
      <c r="R152" s="130"/>
      <c r="S152" s="130"/>
    </row>
    <row r="153" spans="1:19" x14ac:dyDescent="0.25">
      <c r="A153" s="131" t="s">
        <v>42</v>
      </c>
      <c r="B153" s="131"/>
      <c r="C153" s="131"/>
      <c r="D153" s="131"/>
      <c r="E153" s="131"/>
      <c r="F153" s="131"/>
      <c r="G153" s="131"/>
      <c r="H153" s="131"/>
      <c r="I153" s="131"/>
      <c r="J153" s="131"/>
      <c r="K153" s="131"/>
      <c r="L153" s="131"/>
      <c r="M153" s="131"/>
      <c r="N153" s="131"/>
      <c r="O153" s="131"/>
      <c r="P153" s="131"/>
      <c r="Q153" s="131"/>
      <c r="R153" s="131"/>
      <c r="S153" s="131"/>
    </row>
  </sheetData>
  <sheetProtection formatCells="0" formatColumns="0" formatRows="0" selectLockedCells="1"/>
  <mergeCells count="16">
    <mergeCell ref="A153:S153"/>
    <mergeCell ref="Q10:R10"/>
    <mergeCell ref="C7:F7"/>
    <mergeCell ref="C8:F8"/>
    <mergeCell ref="D2:F2"/>
    <mergeCell ref="E10:P10"/>
    <mergeCell ref="B3:D3"/>
    <mergeCell ref="A7:B7"/>
    <mergeCell ref="A8:B8"/>
    <mergeCell ref="A1:F1"/>
    <mergeCell ref="A2:C2"/>
    <mergeCell ref="A4:B4"/>
    <mergeCell ref="A5:B5"/>
    <mergeCell ref="A6:B6"/>
    <mergeCell ref="C5:F5"/>
    <mergeCell ref="C6:F6"/>
  </mergeCells>
  <conditionalFormatting sqref="E12:E149">
    <cfRule type="cellIs" dxfId="49" priority="2" operator="equal">
      <formula>"Yes"</formula>
    </cfRule>
    <cfRule type="cellIs" dxfId="48" priority="3" operator="equal">
      <formula>"No"</formula>
    </cfRule>
  </conditionalFormatting>
  <conditionalFormatting sqref="Q12:Q149">
    <cfRule type="cellIs" dxfId="47" priority="1" stopIfTrue="1" operator="equal">
      <formula>"No"</formula>
    </cfRule>
    <cfRule type="cellIs" dxfId="46" priority="4" stopIfTrue="1" operator="equal">
      <formula>"Reviewed"</formula>
    </cfRule>
    <cfRule type="cellIs" dxfId="45" priority="5" stopIfTrue="1" operator="equal">
      <formula>"Yes"</formula>
    </cfRule>
  </conditionalFormatting>
  <dataValidations count="2">
    <dataValidation type="list" allowBlank="1" showInputMessage="1" showErrorMessage="1" sqref="Q12:Q149" xr:uid="{1BCB3254-CD2C-4C5A-9D6E-447C1EE29B26}">
      <formula1>$Q$150:$Q$152</formula1>
    </dataValidation>
    <dataValidation type="list" allowBlank="1" showInputMessage="1" showErrorMessage="1" sqref="E12:E149" xr:uid="{AF986CA3-8793-4DAC-983A-D7F5D52736B8}">
      <formula1>$E$150:$E$152</formula1>
    </dataValidation>
  </dataValidations>
  <pageMargins left="0.25" right="0.25" top="0.75" bottom="0.75" header="0.3" footer="0.3"/>
  <pageSetup paperSize="9" scale="5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E2FC3-48F8-4F44-B658-B3ED2092EF34}">
  <sheetPr>
    <pageSetUpPr fitToPage="1"/>
  </sheetPr>
  <dimension ref="A1:S153"/>
  <sheetViews>
    <sheetView zoomScale="85" zoomScaleNormal="85" workbookViewId="0">
      <selection activeCell="D15" sqref="D1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80" t="s">
        <v>34</v>
      </c>
      <c r="B1" s="81"/>
      <c r="C1" s="81"/>
      <c r="D1" s="81"/>
      <c r="E1" s="81"/>
      <c r="F1" s="82"/>
      <c r="I1" s="6"/>
    </row>
    <row r="2" spans="1:19" s="5" customFormat="1" ht="14.45" customHeight="1" thickBot="1" x14ac:dyDescent="0.3">
      <c r="A2" s="83" t="s">
        <v>9</v>
      </c>
      <c r="B2" s="84"/>
      <c r="C2" s="85"/>
      <c r="D2" s="107" t="s">
        <v>43</v>
      </c>
      <c r="E2" s="84"/>
      <c r="F2" s="108"/>
      <c r="I2" s="6"/>
    </row>
    <row r="3" spans="1:19" s="5" customFormat="1" ht="14.45" customHeight="1" thickBot="1" x14ac:dyDescent="0.3">
      <c r="B3" s="112" t="s">
        <v>29</v>
      </c>
      <c r="C3" s="112"/>
      <c r="D3" s="112"/>
      <c r="E3" s="35" t="s">
        <v>30</v>
      </c>
      <c r="F3" s="35" t="s">
        <v>30</v>
      </c>
      <c r="I3" s="6"/>
    </row>
    <row r="4" spans="1:19" s="5" customFormat="1" ht="14.45" customHeight="1" thickBot="1" x14ac:dyDescent="0.3">
      <c r="A4" s="86" t="s">
        <v>11</v>
      </c>
      <c r="B4" s="87"/>
      <c r="C4" s="9"/>
      <c r="D4" s="9"/>
      <c r="E4" s="36"/>
      <c r="F4" s="10"/>
      <c r="I4" s="6"/>
    </row>
    <row r="5" spans="1:19" s="5" customFormat="1" ht="14.45" customHeight="1" x14ac:dyDescent="0.25">
      <c r="A5" s="88" t="s">
        <v>12</v>
      </c>
      <c r="B5" s="89"/>
      <c r="C5" s="92"/>
      <c r="D5" s="93"/>
      <c r="E5" s="93"/>
      <c r="F5" s="94"/>
      <c r="I5" s="6"/>
    </row>
    <row r="6" spans="1:19" s="5" customFormat="1" ht="14.45" customHeight="1" x14ac:dyDescent="0.25">
      <c r="A6" s="90" t="s">
        <v>13</v>
      </c>
      <c r="B6" s="91"/>
      <c r="C6" s="95"/>
      <c r="D6" s="96"/>
      <c r="E6" s="96"/>
      <c r="F6" s="97"/>
      <c r="I6" s="6"/>
    </row>
    <row r="7" spans="1:19" s="5" customFormat="1" ht="14.45" customHeight="1" x14ac:dyDescent="0.25">
      <c r="A7" s="90" t="s">
        <v>14</v>
      </c>
      <c r="B7" s="91"/>
      <c r="C7" s="101" t="s">
        <v>31</v>
      </c>
      <c r="D7" s="102"/>
      <c r="E7" s="102"/>
      <c r="F7" s="103"/>
    </row>
    <row r="8" spans="1:19" s="5" customFormat="1" ht="14.45" customHeight="1" thickBot="1" x14ac:dyDescent="0.3">
      <c r="A8" s="113" t="s">
        <v>15</v>
      </c>
      <c r="B8" s="114"/>
      <c r="C8" s="104" t="s">
        <v>32</v>
      </c>
      <c r="D8" s="105"/>
      <c r="E8" s="105"/>
      <c r="F8" s="106"/>
    </row>
    <row r="9" spans="1:19" s="5" customFormat="1" ht="14.45" customHeight="1" thickBot="1" x14ac:dyDescent="0.3">
      <c r="E9" s="33"/>
    </row>
    <row r="10" spans="1:19" s="5" customFormat="1" ht="14.45" customHeight="1" thickBot="1" x14ac:dyDescent="0.3">
      <c r="A10" s="6"/>
      <c r="B10" s="6"/>
      <c r="E10" s="109" t="s">
        <v>17</v>
      </c>
      <c r="F10" s="110"/>
      <c r="G10" s="110"/>
      <c r="H10" s="110"/>
      <c r="I10" s="110"/>
      <c r="J10" s="110"/>
      <c r="K10" s="110"/>
      <c r="L10" s="110"/>
      <c r="M10" s="110"/>
      <c r="N10" s="110"/>
      <c r="O10" s="110"/>
      <c r="P10" s="111"/>
      <c r="Q10" s="99" t="s">
        <v>18</v>
      </c>
      <c r="R10" s="100"/>
      <c r="S10" s="8" t="s">
        <v>35</v>
      </c>
    </row>
    <row r="11" spans="1:19" s="2" customFormat="1" ht="199.9" customHeight="1" thickBot="1" x14ac:dyDescent="0.3">
      <c r="A11" s="50" t="s">
        <v>37</v>
      </c>
      <c r="B11" s="51" t="s">
        <v>0</v>
      </c>
      <c r="C11" s="52" t="s">
        <v>16</v>
      </c>
      <c r="D11" s="53" t="s">
        <v>1</v>
      </c>
      <c r="E11" s="51" t="s">
        <v>38</v>
      </c>
      <c r="F11" s="51" t="s">
        <v>23</v>
      </c>
      <c r="G11" s="52" t="s">
        <v>10</v>
      </c>
      <c r="H11" s="52" t="s">
        <v>39</v>
      </c>
      <c r="I11" s="52" t="s">
        <v>40</v>
      </c>
      <c r="J11" s="52" t="s">
        <v>2</v>
      </c>
      <c r="K11" s="52" t="s">
        <v>3</v>
      </c>
      <c r="L11" s="52" t="s">
        <v>4</v>
      </c>
      <c r="M11" s="52" t="s">
        <v>5</v>
      </c>
      <c r="N11" s="52" t="s">
        <v>6</v>
      </c>
      <c r="O11" s="52" t="s">
        <v>7</v>
      </c>
      <c r="P11" s="53" t="s">
        <v>8</v>
      </c>
      <c r="Q11" s="54" t="s">
        <v>19</v>
      </c>
      <c r="R11" s="55" t="s">
        <v>20</v>
      </c>
      <c r="S11" s="53" t="s">
        <v>36</v>
      </c>
    </row>
    <row r="12" spans="1:19" ht="84" thickTop="1" thickBot="1" x14ac:dyDescent="0.35">
      <c r="A12" s="56" t="s">
        <v>44</v>
      </c>
      <c r="B12" s="57" t="s">
        <v>45</v>
      </c>
      <c r="C12" s="58" t="s">
        <v>46</v>
      </c>
      <c r="D12" s="59" t="s">
        <v>47</v>
      </c>
      <c r="E12" s="60" t="s">
        <v>22</v>
      </c>
      <c r="F12" s="61"/>
      <c r="G12" s="62"/>
      <c r="H12" s="62"/>
      <c r="I12" s="62"/>
      <c r="J12" s="62"/>
      <c r="K12" s="62"/>
      <c r="L12" s="62"/>
      <c r="M12" s="62"/>
      <c r="N12" s="62"/>
      <c r="O12" s="62"/>
      <c r="P12" s="63"/>
      <c r="Q12" s="64" t="s">
        <v>21</v>
      </c>
      <c r="R12" s="65"/>
      <c r="S12" s="66"/>
    </row>
    <row r="13" spans="1:19" ht="83.25" thickTop="1" x14ac:dyDescent="0.3">
      <c r="A13" s="37" t="s">
        <v>70</v>
      </c>
      <c r="B13" s="39" t="s">
        <v>71</v>
      </c>
      <c r="C13" s="17" t="s">
        <v>46</v>
      </c>
      <c r="D13" s="18" t="s">
        <v>47</v>
      </c>
      <c r="E13" s="44" t="s">
        <v>22</v>
      </c>
      <c r="F13" s="42"/>
      <c r="G13" s="45"/>
      <c r="H13" s="45"/>
      <c r="I13" s="45"/>
      <c r="J13" s="45"/>
      <c r="K13" s="45"/>
      <c r="L13" s="45"/>
      <c r="M13" s="45"/>
      <c r="N13" s="45"/>
      <c r="O13" s="45"/>
      <c r="P13" s="46"/>
      <c r="Q13" s="12" t="s">
        <v>21</v>
      </c>
      <c r="R13" s="13"/>
      <c r="S13" s="11"/>
    </row>
    <row r="14" spans="1:19" ht="33" x14ac:dyDescent="0.3">
      <c r="A14" s="37" t="s">
        <v>72</v>
      </c>
      <c r="B14" s="39" t="s">
        <v>73</v>
      </c>
      <c r="C14" s="17" t="s">
        <v>46</v>
      </c>
      <c r="D14" s="18" t="s">
        <v>74</v>
      </c>
      <c r="E14" s="44" t="s">
        <v>22</v>
      </c>
      <c r="F14" s="78" t="s">
        <v>75</v>
      </c>
      <c r="G14" s="45"/>
      <c r="H14" s="45"/>
      <c r="I14" s="45"/>
      <c r="J14" s="45"/>
      <c r="K14" s="45"/>
      <c r="L14" s="45"/>
      <c r="M14" s="45"/>
      <c r="N14" s="45"/>
      <c r="O14" s="45"/>
      <c r="P14" s="46"/>
      <c r="Q14" s="12" t="s">
        <v>21</v>
      </c>
      <c r="R14" s="13"/>
      <c r="S14" s="11"/>
    </row>
    <row r="15" spans="1:19" ht="132" x14ac:dyDescent="0.3">
      <c r="A15" s="37" t="s">
        <v>76</v>
      </c>
      <c r="B15" s="39" t="s">
        <v>77</v>
      </c>
      <c r="C15" s="17" t="s">
        <v>46</v>
      </c>
      <c r="D15" s="18" t="s">
        <v>78</v>
      </c>
      <c r="E15" s="44" t="s">
        <v>22</v>
      </c>
      <c r="F15" s="42"/>
      <c r="G15" s="45"/>
      <c r="H15" s="45"/>
      <c r="I15" s="45"/>
      <c r="J15" s="45"/>
      <c r="K15" s="45"/>
      <c r="L15" s="45"/>
      <c r="M15" s="45"/>
      <c r="N15" s="45"/>
      <c r="O15" s="45"/>
      <c r="P15" s="46"/>
      <c r="Q15" s="12" t="s">
        <v>21</v>
      </c>
      <c r="R15" s="13"/>
      <c r="S15" s="11"/>
    </row>
    <row r="16" spans="1:19" ht="33.75" thickBot="1" x14ac:dyDescent="0.35">
      <c r="A16" s="67" t="s">
        <v>79</v>
      </c>
      <c r="B16" s="68" t="s">
        <v>80</v>
      </c>
      <c r="C16" s="69" t="s">
        <v>46</v>
      </c>
      <c r="D16" s="70" t="s">
        <v>74</v>
      </c>
      <c r="E16" s="71" t="s">
        <v>22</v>
      </c>
      <c r="F16" s="79" t="s">
        <v>75</v>
      </c>
      <c r="G16" s="73"/>
      <c r="H16" s="73"/>
      <c r="I16" s="73"/>
      <c r="J16" s="73"/>
      <c r="K16" s="73"/>
      <c r="L16" s="73"/>
      <c r="M16" s="73"/>
      <c r="N16" s="73"/>
      <c r="O16" s="73"/>
      <c r="P16" s="74"/>
      <c r="Q16" s="75" t="s">
        <v>21</v>
      </c>
      <c r="R16" s="76"/>
      <c r="S16" s="77"/>
    </row>
    <row r="17" spans="1:19" ht="17.25" thickTop="1" x14ac:dyDescent="0.3">
      <c r="A17" s="37" t="s">
        <v>81</v>
      </c>
      <c r="B17" s="39" t="s">
        <v>82</v>
      </c>
      <c r="C17" s="17" t="s">
        <v>46</v>
      </c>
      <c r="D17" s="18" t="s">
        <v>74</v>
      </c>
      <c r="E17" s="44" t="s">
        <v>22</v>
      </c>
      <c r="F17" s="78" t="s">
        <v>75</v>
      </c>
      <c r="G17" s="45"/>
      <c r="H17" s="45"/>
      <c r="I17" s="45"/>
      <c r="J17" s="45"/>
      <c r="K17" s="45"/>
      <c r="L17" s="45"/>
      <c r="M17" s="45"/>
      <c r="N17" s="45"/>
      <c r="O17" s="45"/>
      <c r="P17" s="46"/>
      <c r="Q17" s="12" t="s">
        <v>21</v>
      </c>
      <c r="R17" s="13"/>
      <c r="S17" s="11"/>
    </row>
    <row r="18" spans="1:19" ht="231.75" thickBot="1" x14ac:dyDescent="0.35">
      <c r="A18" s="67" t="s">
        <v>83</v>
      </c>
      <c r="B18" s="68" t="s">
        <v>84</v>
      </c>
      <c r="C18" s="69" t="s">
        <v>46</v>
      </c>
      <c r="D18" s="70" t="s">
        <v>85</v>
      </c>
      <c r="E18" s="71" t="s">
        <v>22</v>
      </c>
      <c r="F18" s="72"/>
      <c r="G18" s="73"/>
      <c r="H18" s="73"/>
      <c r="I18" s="73"/>
      <c r="J18" s="73"/>
      <c r="K18" s="73"/>
      <c r="L18" s="73"/>
      <c r="M18" s="73"/>
      <c r="N18" s="73"/>
      <c r="O18" s="73"/>
      <c r="P18" s="74"/>
      <c r="Q18" s="75" t="s">
        <v>21</v>
      </c>
      <c r="R18" s="76"/>
      <c r="S18" s="77"/>
    </row>
    <row r="19" spans="1:19" ht="198.75" thickTop="1" x14ac:dyDescent="0.3">
      <c r="A19" s="37" t="s">
        <v>92</v>
      </c>
      <c r="B19" s="39" t="s">
        <v>93</v>
      </c>
      <c r="C19" s="17" t="s">
        <v>46</v>
      </c>
      <c r="D19" s="18" t="s">
        <v>94</v>
      </c>
      <c r="E19" s="44" t="s">
        <v>22</v>
      </c>
      <c r="F19" s="42"/>
      <c r="G19" s="45"/>
      <c r="H19" s="45"/>
      <c r="I19" s="45"/>
      <c r="J19" s="45"/>
      <c r="K19" s="45"/>
      <c r="L19" s="45"/>
      <c r="M19" s="45"/>
      <c r="N19" s="45"/>
      <c r="O19" s="45"/>
      <c r="P19" s="46"/>
      <c r="Q19" s="12" t="s">
        <v>21</v>
      </c>
      <c r="R19" s="13"/>
      <c r="S19" s="11"/>
    </row>
    <row r="20" spans="1:19" ht="115.5" x14ac:dyDescent="0.3">
      <c r="A20" s="37" t="s">
        <v>95</v>
      </c>
      <c r="B20" s="39" t="s">
        <v>96</v>
      </c>
      <c r="C20" s="17" t="s">
        <v>46</v>
      </c>
      <c r="D20" s="18" t="s">
        <v>97</v>
      </c>
      <c r="E20" s="44" t="s">
        <v>22</v>
      </c>
      <c r="F20" s="42"/>
      <c r="G20" s="45"/>
      <c r="H20" s="45"/>
      <c r="I20" s="45"/>
      <c r="J20" s="45"/>
      <c r="K20" s="45"/>
      <c r="L20" s="45"/>
      <c r="M20" s="45"/>
      <c r="N20" s="45"/>
      <c r="O20" s="45"/>
      <c r="P20" s="46"/>
      <c r="Q20" s="12" t="s">
        <v>21</v>
      </c>
      <c r="R20" s="13"/>
      <c r="S20" s="11"/>
    </row>
    <row r="21" spans="1:19" ht="82.5" x14ac:dyDescent="0.3">
      <c r="A21" s="37" t="s">
        <v>98</v>
      </c>
      <c r="B21" s="39" t="s">
        <v>99</v>
      </c>
      <c r="C21" s="17" t="s">
        <v>46</v>
      </c>
      <c r="D21" s="18" t="s">
        <v>100</v>
      </c>
      <c r="E21" s="44" t="s">
        <v>22</v>
      </c>
      <c r="F21" s="42"/>
      <c r="G21" s="45"/>
      <c r="H21" s="45"/>
      <c r="I21" s="45"/>
      <c r="J21" s="45"/>
      <c r="K21" s="45"/>
      <c r="L21" s="45"/>
      <c r="M21" s="45"/>
      <c r="N21" s="45"/>
      <c r="O21" s="45"/>
      <c r="P21" s="46"/>
      <c r="Q21" s="12" t="s">
        <v>21</v>
      </c>
      <c r="R21" s="13"/>
      <c r="S21" s="11"/>
    </row>
    <row r="22" spans="1:19" ht="165" x14ac:dyDescent="0.3">
      <c r="A22" s="37" t="s">
        <v>101</v>
      </c>
      <c r="B22" s="39" t="s">
        <v>102</v>
      </c>
      <c r="C22" s="17" t="s">
        <v>46</v>
      </c>
      <c r="D22" s="18" t="s">
        <v>103</v>
      </c>
      <c r="E22" s="44" t="s">
        <v>22</v>
      </c>
      <c r="F22" s="42"/>
      <c r="G22" s="45"/>
      <c r="H22" s="45"/>
      <c r="I22" s="45"/>
      <c r="J22" s="45"/>
      <c r="K22" s="45"/>
      <c r="L22" s="45"/>
      <c r="M22" s="45"/>
      <c r="N22" s="45"/>
      <c r="O22" s="45"/>
      <c r="P22" s="46"/>
      <c r="Q22" s="12" t="s">
        <v>21</v>
      </c>
      <c r="R22" s="13"/>
      <c r="S22" s="11"/>
    </row>
    <row r="23" spans="1:19" ht="66.75" thickBot="1" x14ac:dyDescent="0.35">
      <c r="A23" s="67" t="s">
        <v>104</v>
      </c>
      <c r="B23" s="68" t="s">
        <v>105</v>
      </c>
      <c r="C23" s="69" t="s">
        <v>46</v>
      </c>
      <c r="D23" s="70" t="s">
        <v>106</v>
      </c>
      <c r="E23" s="71" t="s">
        <v>22</v>
      </c>
      <c r="F23" s="72"/>
      <c r="G23" s="73"/>
      <c r="H23" s="73"/>
      <c r="I23" s="73"/>
      <c r="J23" s="73"/>
      <c r="K23" s="73"/>
      <c r="L23" s="73"/>
      <c r="M23" s="73"/>
      <c r="N23" s="73"/>
      <c r="O23" s="73"/>
      <c r="P23" s="74"/>
      <c r="Q23" s="75" t="s">
        <v>21</v>
      </c>
      <c r="R23" s="76"/>
      <c r="S23" s="77"/>
    </row>
    <row r="24" spans="1:19" ht="66.75" thickTop="1" x14ac:dyDescent="0.3">
      <c r="A24" s="37" t="s">
        <v>107</v>
      </c>
      <c r="B24" s="39" t="s">
        <v>108</v>
      </c>
      <c r="C24" s="17" t="s">
        <v>46</v>
      </c>
      <c r="D24" s="18" t="s">
        <v>109</v>
      </c>
      <c r="E24" s="44" t="s">
        <v>22</v>
      </c>
      <c r="F24" s="42"/>
      <c r="G24" s="45"/>
      <c r="H24" s="45"/>
      <c r="I24" s="45"/>
      <c r="J24" s="45"/>
      <c r="K24" s="45"/>
      <c r="L24" s="45"/>
      <c r="M24" s="45"/>
      <c r="N24" s="45"/>
      <c r="O24" s="45"/>
      <c r="P24" s="46"/>
      <c r="Q24" s="12" t="s">
        <v>21</v>
      </c>
      <c r="R24" s="13"/>
      <c r="S24" s="11"/>
    </row>
    <row r="25" spans="1:19" ht="33" x14ac:dyDescent="0.3">
      <c r="A25" s="37" t="s">
        <v>110</v>
      </c>
      <c r="B25" s="39" t="s">
        <v>111</v>
      </c>
      <c r="C25" s="17" t="s">
        <v>46</v>
      </c>
      <c r="D25" s="18" t="s">
        <v>74</v>
      </c>
      <c r="E25" s="44" t="s">
        <v>22</v>
      </c>
      <c r="F25" s="78" t="s">
        <v>75</v>
      </c>
      <c r="G25" s="45"/>
      <c r="H25" s="45"/>
      <c r="I25" s="45"/>
      <c r="J25" s="45"/>
      <c r="K25" s="45"/>
      <c r="L25" s="45"/>
      <c r="M25" s="45"/>
      <c r="N25" s="45"/>
      <c r="O25" s="45"/>
      <c r="P25" s="46"/>
      <c r="Q25" s="12" t="s">
        <v>21</v>
      </c>
      <c r="R25" s="13"/>
      <c r="S25" s="11"/>
    </row>
    <row r="26" spans="1:19" ht="66" x14ac:dyDescent="0.3">
      <c r="A26" s="37" t="s">
        <v>112</v>
      </c>
      <c r="B26" s="39" t="s">
        <v>113</v>
      </c>
      <c r="C26" s="17" t="s">
        <v>46</v>
      </c>
      <c r="D26" s="18" t="s">
        <v>114</v>
      </c>
      <c r="E26" s="44" t="s">
        <v>22</v>
      </c>
      <c r="F26" s="42"/>
      <c r="G26" s="45"/>
      <c r="H26" s="45"/>
      <c r="I26" s="45"/>
      <c r="J26" s="45"/>
      <c r="K26" s="45"/>
      <c r="L26" s="45"/>
      <c r="M26" s="45"/>
      <c r="N26" s="45"/>
      <c r="O26" s="45"/>
      <c r="P26" s="46"/>
      <c r="Q26" s="12" t="s">
        <v>21</v>
      </c>
      <c r="R26" s="13"/>
      <c r="S26" s="11"/>
    </row>
    <row r="27" spans="1:19" ht="16.5" x14ac:dyDescent="0.3">
      <c r="A27" s="37" t="s">
        <v>115</v>
      </c>
      <c r="B27" s="39" t="s">
        <v>116</v>
      </c>
      <c r="C27" s="17" t="s">
        <v>46</v>
      </c>
      <c r="D27" s="18" t="s">
        <v>74</v>
      </c>
      <c r="E27" s="44" t="s">
        <v>22</v>
      </c>
      <c r="F27" s="78" t="s">
        <v>75</v>
      </c>
      <c r="G27" s="45"/>
      <c r="H27" s="45"/>
      <c r="I27" s="45"/>
      <c r="J27" s="45"/>
      <c r="K27" s="45"/>
      <c r="L27" s="45"/>
      <c r="M27" s="45"/>
      <c r="N27" s="45"/>
      <c r="O27" s="45"/>
      <c r="P27" s="46"/>
      <c r="Q27" s="12" t="s">
        <v>21</v>
      </c>
      <c r="R27" s="13"/>
      <c r="S27" s="11"/>
    </row>
    <row r="28" spans="1:19" ht="66" x14ac:dyDescent="0.3">
      <c r="A28" s="37" t="s">
        <v>117</v>
      </c>
      <c r="B28" s="39" t="s">
        <v>118</v>
      </c>
      <c r="C28" s="17" t="s">
        <v>46</v>
      </c>
      <c r="D28" s="18" t="s">
        <v>114</v>
      </c>
      <c r="E28" s="44" t="s">
        <v>22</v>
      </c>
      <c r="F28" s="42"/>
      <c r="G28" s="45"/>
      <c r="H28" s="45"/>
      <c r="I28" s="45"/>
      <c r="J28" s="45"/>
      <c r="K28" s="45"/>
      <c r="L28" s="45"/>
      <c r="M28" s="45"/>
      <c r="N28" s="45"/>
      <c r="O28" s="45"/>
      <c r="P28" s="46"/>
      <c r="Q28" s="12" t="s">
        <v>21</v>
      </c>
      <c r="R28" s="13"/>
      <c r="S28" s="11"/>
    </row>
    <row r="29" spans="1:19" ht="33.75" thickBot="1" x14ac:dyDescent="0.35">
      <c r="A29" s="67" t="s">
        <v>119</v>
      </c>
      <c r="B29" s="68" t="s">
        <v>120</v>
      </c>
      <c r="C29" s="69" t="s">
        <v>46</v>
      </c>
      <c r="D29" s="70" t="s">
        <v>74</v>
      </c>
      <c r="E29" s="71" t="s">
        <v>22</v>
      </c>
      <c r="F29" s="79" t="s">
        <v>75</v>
      </c>
      <c r="G29" s="73"/>
      <c r="H29" s="73"/>
      <c r="I29" s="73"/>
      <c r="J29" s="73"/>
      <c r="K29" s="73"/>
      <c r="L29" s="73"/>
      <c r="M29" s="73"/>
      <c r="N29" s="73"/>
      <c r="O29" s="73"/>
      <c r="P29" s="74"/>
      <c r="Q29" s="75" t="s">
        <v>21</v>
      </c>
      <c r="R29" s="76"/>
      <c r="S29" s="77"/>
    </row>
    <row r="30" spans="1:19" ht="133.5" thickTop="1" thickBot="1" x14ac:dyDescent="0.35">
      <c r="A30" s="67" t="s">
        <v>129</v>
      </c>
      <c r="B30" s="68" t="s">
        <v>130</v>
      </c>
      <c r="C30" s="69" t="s">
        <v>46</v>
      </c>
      <c r="D30" s="70" t="s">
        <v>131</v>
      </c>
      <c r="E30" s="71" t="s">
        <v>22</v>
      </c>
      <c r="F30" s="72"/>
      <c r="G30" s="73"/>
      <c r="H30" s="73"/>
      <c r="I30" s="73"/>
      <c r="J30" s="73"/>
      <c r="K30" s="73"/>
      <c r="L30" s="73"/>
      <c r="M30" s="73"/>
      <c r="N30" s="73"/>
      <c r="O30" s="73"/>
      <c r="P30" s="74"/>
      <c r="Q30" s="75" t="s">
        <v>21</v>
      </c>
      <c r="R30" s="76"/>
      <c r="S30" s="77"/>
    </row>
    <row r="31" spans="1:19" ht="116.25" thickTop="1" x14ac:dyDescent="0.3">
      <c r="A31" s="37" t="s">
        <v>132</v>
      </c>
      <c r="B31" s="39" t="s">
        <v>133</v>
      </c>
      <c r="C31" s="17" t="s">
        <v>46</v>
      </c>
      <c r="D31" s="18" t="s">
        <v>134</v>
      </c>
      <c r="E31" s="44" t="s">
        <v>22</v>
      </c>
      <c r="F31" s="42"/>
      <c r="G31" s="45"/>
      <c r="H31" s="45"/>
      <c r="I31" s="45"/>
      <c r="J31" s="45"/>
      <c r="K31" s="45"/>
      <c r="L31" s="45"/>
      <c r="M31" s="45"/>
      <c r="N31" s="45"/>
      <c r="O31" s="45"/>
      <c r="P31" s="46"/>
      <c r="Q31" s="12" t="s">
        <v>21</v>
      </c>
      <c r="R31" s="13"/>
      <c r="S31" s="11"/>
    </row>
    <row r="32" spans="1:19" ht="115.5" x14ac:dyDescent="0.3">
      <c r="A32" s="37" t="s">
        <v>135</v>
      </c>
      <c r="B32" s="39" t="s">
        <v>136</v>
      </c>
      <c r="C32" s="17" t="s">
        <v>46</v>
      </c>
      <c r="D32" s="18" t="s">
        <v>137</v>
      </c>
      <c r="E32" s="44" t="s">
        <v>22</v>
      </c>
      <c r="F32" s="42"/>
      <c r="G32" s="45"/>
      <c r="H32" s="45"/>
      <c r="I32" s="45"/>
      <c r="J32" s="45"/>
      <c r="K32" s="45"/>
      <c r="L32" s="45"/>
      <c r="M32" s="45"/>
      <c r="N32" s="45"/>
      <c r="O32" s="45"/>
      <c r="P32" s="46"/>
      <c r="Q32" s="12" t="s">
        <v>21</v>
      </c>
      <c r="R32" s="13"/>
      <c r="S32" s="11"/>
    </row>
    <row r="33" spans="1:19" ht="16.5" x14ac:dyDescent="0.3">
      <c r="A33" s="37" t="s">
        <v>138</v>
      </c>
      <c r="B33" s="39" t="s">
        <v>139</v>
      </c>
      <c r="C33" s="17" t="s">
        <v>46</v>
      </c>
      <c r="D33" s="18" t="s">
        <v>74</v>
      </c>
      <c r="E33" s="44" t="s">
        <v>22</v>
      </c>
      <c r="F33" s="78" t="s">
        <v>75</v>
      </c>
      <c r="G33" s="45"/>
      <c r="H33" s="45"/>
      <c r="I33" s="45"/>
      <c r="J33" s="45"/>
      <c r="K33" s="45"/>
      <c r="L33" s="45"/>
      <c r="M33" s="45"/>
      <c r="N33" s="45"/>
      <c r="O33" s="45"/>
      <c r="P33" s="46"/>
      <c r="Q33" s="12" t="s">
        <v>21</v>
      </c>
      <c r="R33" s="13"/>
      <c r="S33" s="11"/>
    </row>
    <row r="34" spans="1:19" ht="66" x14ac:dyDescent="0.3">
      <c r="A34" s="37" t="s">
        <v>140</v>
      </c>
      <c r="B34" s="39" t="s">
        <v>141</v>
      </c>
      <c r="C34" s="17" t="s">
        <v>46</v>
      </c>
      <c r="D34" s="18" t="s">
        <v>128</v>
      </c>
      <c r="E34" s="44" t="s">
        <v>22</v>
      </c>
      <c r="F34" s="42"/>
      <c r="G34" s="45"/>
      <c r="H34" s="45"/>
      <c r="I34" s="45"/>
      <c r="J34" s="45"/>
      <c r="K34" s="45"/>
      <c r="L34" s="45"/>
      <c r="M34" s="45"/>
      <c r="N34" s="45"/>
      <c r="O34" s="45"/>
      <c r="P34" s="46"/>
      <c r="Q34" s="12" t="s">
        <v>21</v>
      </c>
      <c r="R34" s="13"/>
      <c r="S34" s="11"/>
    </row>
    <row r="35" spans="1:19" ht="33.75" thickBot="1" x14ac:dyDescent="0.35">
      <c r="A35" s="67" t="s">
        <v>142</v>
      </c>
      <c r="B35" s="68" t="s">
        <v>143</v>
      </c>
      <c r="C35" s="69" t="s">
        <v>46</v>
      </c>
      <c r="D35" s="70" t="s">
        <v>74</v>
      </c>
      <c r="E35" s="71" t="s">
        <v>22</v>
      </c>
      <c r="F35" s="79" t="s">
        <v>75</v>
      </c>
      <c r="G35" s="73"/>
      <c r="H35" s="73"/>
      <c r="I35" s="73"/>
      <c r="J35" s="73"/>
      <c r="K35" s="73"/>
      <c r="L35" s="73"/>
      <c r="M35" s="73"/>
      <c r="N35" s="73"/>
      <c r="O35" s="73"/>
      <c r="P35" s="74"/>
      <c r="Q35" s="75" t="s">
        <v>21</v>
      </c>
      <c r="R35" s="76"/>
      <c r="S35" s="77"/>
    </row>
    <row r="36" spans="1:19" ht="51" thickTop="1" thickBot="1" x14ac:dyDescent="0.35">
      <c r="A36" s="67" t="s">
        <v>144</v>
      </c>
      <c r="B36" s="68" t="s">
        <v>145</v>
      </c>
      <c r="C36" s="69" t="s">
        <v>46</v>
      </c>
      <c r="D36" s="70" t="s">
        <v>74</v>
      </c>
      <c r="E36" s="71" t="s">
        <v>22</v>
      </c>
      <c r="F36" s="79" t="s">
        <v>75</v>
      </c>
      <c r="G36" s="73"/>
      <c r="H36" s="73"/>
      <c r="I36" s="73"/>
      <c r="J36" s="73"/>
      <c r="K36" s="73"/>
      <c r="L36" s="73"/>
      <c r="M36" s="73"/>
      <c r="N36" s="73"/>
      <c r="O36" s="73"/>
      <c r="P36" s="74"/>
      <c r="Q36" s="75" t="s">
        <v>21</v>
      </c>
      <c r="R36" s="76"/>
      <c r="S36" s="77"/>
    </row>
    <row r="37" spans="1:19" ht="83.25" thickTop="1" x14ac:dyDescent="0.3">
      <c r="A37" s="37" t="s">
        <v>146</v>
      </c>
      <c r="B37" s="39" t="s">
        <v>147</v>
      </c>
      <c r="C37" s="17" t="s">
        <v>46</v>
      </c>
      <c r="D37" s="18" t="s">
        <v>148</v>
      </c>
      <c r="E37" s="44" t="s">
        <v>22</v>
      </c>
      <c r="F37" s="42"/>
      <c r="G37" s="45"/>
      <c r="H37" s="45"/>
      <c r="I37" s="45"/>
      <c r="J37" s="45"/>
      <c r="K37" s="45"/>
      <c r="L37" s="45"/>
      <c r="M37" s="45"/>
      <c r="N37" s="45"/>
      <c r="O37" s="45"/>
      <c r="P37" s="46"/>
      <c r="Q37" s="12" t="s">
        <v>21</v>
      </c>
      <c r="R37" s="13"/>
      <c r="S37" s="11"/>
    </row>
    <row r="38" spans="1:19" ht="82.5" x14ac:dyDescent="0.3">
      <c r="A38" s="37" t="s">
        <v>149</v>
      </c>
      <c r="B38" s="39" t="s">
        <v>150</v>
      </c>
      <c r="C38" s="17" t="s">
        <v>46</v>
      </c>
      <c r="D38" s="18" t="s">
        <v>151</v>
      </c>
      <c r="E38" s="44" t="s">
        <v>22</v>
      </c>
      <c r="F38" s="42"/>
      <c r="G38" s="45"/>
      <c r="H38" s="45"/>
      <c r="I38" s="45"/>
      <c r="J38" s="45"/>
      <c r="K38" s="45"/>
      <c r="L38" s="45"/>
      <c r="M38" s="45"/>
      <c r="N38" s="45"/>
      <c r="O38" s="45"/>
      <c r="P38" s="46"/>
      <c r="Q38" s="12" t="s">
        <v>21</v>
      </c>
      <c r="R38" s="13"/>
      <c r="S38" s="11"/>
    </row>
    <row r="39" spans="1:19" ht="99" x14ac:dyDescent="0.3">
      <c r="A39" s="37" t="s">
        <v>152</v>
      </c>
      <c r="B39" s="39" t="s">
        <v>153</v>
      </c>
      <c r="C39" s="17" t="s">
        <v>46</v>
      </c>
      <c r="D39" s="18" t="s">
        <v>154</v>
      </c>
      <c r="E39" s="44" t="s">
        <v>22</v>
      </c>
      <c r="F39" s="42"/>
      <c r="G39" s="45"/>
      <c r="H39" s="45"/>
      <c r="I39" s="45"/>
      <c r="J39" s="45"/>
      <c r="K39" s="45"/>
      <c r="L39" s="45"/>
      <c r="M39" s="45"/>
      <c r="N39" s="45"/>
      <c r="O39" s="45"/>
      <c r="P39" s="46"/>
      <c r="Q39" s="12" t="s">
        <v>21</v>
      </c>
      <c r="R39" s="13"/>
      <c r="S39" s="11"/>
    </row>
    <row r="40" spans="1:19" ht="82.5" x14ac:dyDescent="0.3">
      <c r="A40" s="37" t="s">
        <v>155</v>
      </c>
      <c r="B40" s="39" t="s">
        <v>156</v>
      </c>
      <c r="C40" s="17" t="s">
        <v>46</v>
      </c>
      <c r="D40" s="18" t="s">
        <v>151</v>
      </c>
      <c r="E40" s="44" t="s">
        <v>22</v>
      </c>
      <c r="F40" s="42"/>
      <c r="G40" s="45"/>
      <c r="H40" s="45"/>
      <c r="I40" s="45"/>
      <c r="J40" s="45"/>
      <c r="K40" s="45"/>
      <c r="L40" s="45"/>
      <c r="M40" s="45"/>
      <c r="N40" s="45"/>
      <c r="O40" s="45"/>
      <c r="P40" s="46"/>
      <c r="Q40" s="12" t="s">
        <v>21</v>
      </c>
      <c r="R40" s="13"/>
      <c r="S40" s="11"/>
    </row>
    <row r="41" spans="1:19" ht="66.75" thickBot="1" x14ac:dyDescent="0.35">
      <c r="A41" s="67" t="s">
        <v>157</v>
      </c>
      <c r="B41" s="68" t="s">
        <v>158</v>
      </c>
      <c r="C41" s="69" t="s">
        <v>46</v>
      </c>
      <c r="D41" s="70" t="s">
        <v>159</v>
      </c>
      <c r="E41" s="71" t="s">
        <v>22</v>
      </c>
      <c r="F41" s="72"/>
      <c r="G41" s="73"/>
      <c r="H41" s="73"/>
      <c r="I41" s="73"/>
      <c r="J41" s="73"/>
      <c r="K41" s="73"/>
      <c r="L41" s="73"/>
      <c r="M41" s="73"/>
      <c r="N41" s="73"/>
      <c r="O41" s="73"/>
      <c r="P41" s="74"/>
      <c r="Q41" s="75" t="s">
        <v>21</v>
      </c>
      <c r="R41" s="76"/>
      <c r="S41" s="77"/>
    </row>
    <row r="42" spans="1:19" ht="83.25" thickTop="1" x14ac:dyDescent="0.3">
      <c r="A42" s="37" t="s">
        <v>178</v>
      </c>
      <c r="B42" s="39" t="s">
        <v>179</v>
      </c>
      <c r="C42" s="17" t="s">
        <v>46</v>
      </c>
      <c r="D42" s="18" t="s">
        <v>148</v>
      </c>
      <c r="E42" s="44" t="s">
        <v>22</v>
      </c>
      <c r="F42" s="42"/>
      <c r="G42" s="45"/>
      <c r="H42" s="45"/>
      <c r="I42" s="45"/>
      <c r="J42" s="45"/>
      <c r="K42" s="45"/>
      <c r="L42" s="45"/>
      <c r="M42" s="45"/>
      <c r="N42" s="45"/>
      <c r="O42" s="45"/>
      <c r="P42" s="46"/>
      <c r="Q42" s="12" t="s">
        <v>21</v>
      </c>
      <c r="R42" s="13"/>
      <c r="S42" s="11"/>
    </row>
    <row r="43" spans="1:19" ht="82.5" x14ac:dyDescent="0.3">
      <c r="A43" s="37" t="s">
        <v>180</v>
      </c>
      <c r="B43" s="39" t="s">
        <v>181</v>
      </c>
      <c r="C43" s="17" t="s">
        <v>46</v>
      </c>
      <c r="D43" s="18" t="s">
        <v>151</v>
      </c>
      <c r="E43" s="44" t="s">
        <v>22</v>
      </c>
      <c r="F43" s="42"/>
      <c r="G43" s="45"/>
      <c r="H43" s="45"/>
      <c r="I43" s="45"/>
      <c r="J43" s="45"/>
      <c r="K43" s="45"/>
      <c r="L43" s="45"/>
      <c r="M43" s="45"/>
      <c r="N43" s="45"/>
      <c r="O43" s="45"/>
      <c r="P43" s="46"/>
      <c r="Q43" s="12" t="s">
        <v>21</v>
      </c>
      <c r="R43" s="13"/>
      <c r="S43" s="11"/>
    </row>
    <row r="44" spans="1:19" ht="99" x14ac:dyDescent="0.3">
      <c r="A44" s="37" t="s">
        <v>182</v>
      </c>
      <c r="B44" s="39" t="s">
        <v>183</v>
      </c>
      <c r="C44" s="17" t="s">
        <v>46</v>
      </c>
      <c r="D44" s="18" t="s">
        <v>184</v>
      </c>
      <c r="E44" s="44" t="s">
        <v>22</v>
      </c>
      <c r="F44" s="42"/>
      <c r="G44" s="45"/>
      <c r="H44" s="45"/>
      <c r="I44" s="45"/>
      <c r="J44" s="45"/>
      <c r="K44" s="45"/>
      <c r="L44" s="45"/>
      <c r="M44" s="45"/>
      <c r="N44" s="45"/>
      <c r="O44" s="45"/>
      <c r="P44" s="46"/>
      <c r="Q44" s="12" t="s">
        <v>21</v>
      </c>
      <c r="R44" s="13"/>
      <c r="S44" s="11"/>
    </row>
    <row r="45" spans="1:19" ht="82.5" x14ac:dyDescent="0.3">
      <c r="A45" s="37" t="s">
        <v>185</v>
      </c>
      <c r="B45" s="39" t="s">
        <v>186</v>
      </c>
      <c r="C45" s="17" t="s">
        <v>46</v>
      </c>
      <c r="D45" s="18" t="s">
        <v>151</v>
      </c>
      <c r="E45" s="44" t="s">
        <v>22</v>
      </c>
      <c r="F45" s="42"/>
      <c r="G45" s="45"/>
      <c r="H45" s="45"/>
      <c r="I45" s="45"/>
      <c r="J45" s="45"/>
      <c r="K45" s="45"/>
      <c r="L45" s="45"/>
      <c r="M45" s="45"/>
      <c r="N45" s="45"/>
      <c r="O45" s="45"/>
      <c r="P45" s="46"/>
      <c r="Q45" s="12" t="s">
        <v>21</v>
      </c>
      <c r="R45" s="13"/>
      <c r="S45" s="11"/>
    </row>
    <row r="46" spans="1:19" ht="83.25" thickBot="1" x14ac:dyDescent="0.35">
      <c r="A46" s="67" t="s">
        <v>187</v>
      </c>
      <c r="B46" s="68" t="s">
        <v>188</v>
      </c>
      <c r="C46" s="69" t="s">
        <v>46</v>
      </c>
      <c r="D46" s="70" t="s">
        <v>189</v>
      </c>
      <c r="E46" s="71" t="s">
        <v>22</v>
      </c>
      <c r="F46" s="72"/>
      <c r="G46" s="73"/>
      <c r="H46" s="73"/>
      <c r="I46" s="73"/>
      <c r="J46" s="73"/>
      <c r="K46" s="73"/>
      <c r="L46" s="73"/>
      <c r="M46" s="73"/>
      <c r="N46" s="73"/>
      <c r="O46" s="73"/>
      <c r="P46" s="74"/>
      <c r="Q46" s="75" t="s">
        <v>21</v>
      </c>
      <c r="R46" s="76"/>
      <c r="S46" s="77"/>
    </row>
    <row r="47" spans="1:19" ht="100.5" thickTop="1" thickBot="1" x14ac:dyDescent="0.35">
      <c r="A47" s="67" t="s">
        <v>86</v>
      </c>
      <c r="B47" s="68" t="s">
        <v>87</v>
      </c>
      <c r="C47" s="69" t="s">
        <v>46</v>
      </c>
      <c r="D47" s="70" t="s">
        <v>88</v>
      </c>
      <c r="E47" s="71" t="s">
        <v>22</v>
      </c>
      <c r="F47" s="72"/>
      <c r="G47" s="73"/>
      <c r="H47" s="73"/>
      <c r="I47" s="73"/>
      <c r="J47" s="73"/>
      <c r="K47" s="73"/>
      <c r="L47" s="73"/>
      <c r="M47" s="73"/>
      <c r="N47" s="73"/>
      <c r="O47" s="73"/>
      <c r="P47" s="74"/>
      <c r="Q47" s="75" t="s">
        <v>21</v>
      </c>
      <c r="R47" s="76"/>
      <c r="S47" s="77"/>
    </row>
    <row r="48" spans="1:19" ht="117" thickTop="1" thickBot="1" x14ac:dyDescent="0.35">
      <c r="A48" s="67" t="s">
        <v>89</v>
      </c>
      <c r="B48" s="68" t="s">
        <v>90</v>
      </c>
      <c r="C48" s="69" t="s">
        <v>46</v>
      </c>
      <c r="D48" s="70" t="s">
        <v>91</v>
      </c>
      <c r="E48" s="71" t="s">
        <v>22</v>
      </c>
      <c r="F48" s="72"/>
      <c r="G48" s="73"/>
      <c r="H48" s="73"/>
      <c r="I48" s="73"/>
      <c r="J48" s="73"/>
      <c r="K48" s="73"/>
      <c r="L48" s="73"/>
      <c r="M48" s="73"/>
      <c r="N48" s="73"/>
      <c r="O48" s="73"/>
      <c r="P48" s="74"/>
      <c r="Q48" s="75" t="s">
        <v>21</v>
      </c>
      <c r="R48" s="76"/>
      <c r="S48" s="77"/>
    </row>
    <row r="49" spans="1:19" ht="116.25" thickTop="1" x14ac:dyDescent="0.3">
      <c r="A49" s="37" t="s">
        <v>160</v>
      </c>
      <c r="B49" s="39" t="s">
        <v>161</v>
      </c>
      <c r="C49" s="17" t="s">
        <v>46</v>
      </c>
      <c r="D49" s="18" t="s">
        <v>162</v>
      </c>
      <c r="E49" s="44" t="s">
        <v>22</v>
      </c>
      <c r="F49" s="42"/>
      <c r="G49" s="45"/>
      <c r="H49" s="45"/>
      <c r="I49" s="45"/>
      <c r="J49" s="45"/>
      <c r="K49" s="45"/>
      <c r="L49" s="45"/>
      <c r="M49" s="45"/>
      <c r="N49" s="45"/>
      <c r="O49" s="45"/>
      <c r="P49" s="46"/>
      <c r="Q49" s="12" t="s">
        <v>21</v>
      </c>
      <c r="R49" s="13"/>
      <c r="S49" s="11"/>
    </row>
    <row r="50" spans="1:19" ht="16.5" x14ac:dyDescent="0.3">
      <c r="A50" s="37"/>
      <c r="B50" s="39"/>
      <c r="C50" s="17"/>
      <c r="D50" s="18"/>
      <c r="E50" s="44"/>
      <c r="F50" s="42"/>
      <c r="G50" s="45"/>
      <c r="H50" s="45"/>
      <c r="I50" s="45"/>
      <c r="J50" s="45"/>
      <c r="K50" s="45"/>
      <c r="L50" s="45"/>
      <c r="M50" s="45"/>
      <c r="N50" s="45"/>
      <c r="O50" s="45"/>
      <c r="P50" s="46"/>
      <c r="Q50" s="12" t="s">
        <v>21</v>
      </c>
      <c r="R50" s="13"/>
      <c r="S50" s="11"/>
    </row>
    <row r="51" spans="1:19" ht="16.5" x14ac:dyDescent="0.3">
      <c r="A51" s="37"/>
      <c r="B51" s="39"/>
      <c r="C51" s="17"/>
      <c r="D51" s="18"/>
      <c r="E51" s="44"/>
      <c r="F51" s="42"/>
      <c r="G51" s="45"/>
      <c r="H51" s="45"/>
      <c r="I51" s="45"/>
      <c r="J51" s="45"/>
      <c r="K51" s="45"/>
      <c r="L51" s="45"/>
      <c r="M51" s="45"/>
      <c r="N51" s="45"/>
      <c r="O51" s="45"/>
      <c r="P51" s="46"/>
      <c r="Q51" s="12" t="s">
        <v>21</v>
      </c>
      <c r="R51" s="13"/>
      <c r="S51" s="11"/>
    </row>
    <row r="52" spans="1:19" ht="16.5" x14ac:dyDescent="0.3">
      <c r="A52" s="37"/>
      <c r="B52" s="39"/>
      <c r="C52" s="17"/>
      <c r="D52" s="18"/>
      <c r="E52" s="44"/>
      <c r="F52" s="42"/>
      <c r="G52" s="45"/>
      <c r="H52" s="45"/>
      <c r="I52" s="45"/>
      <c r="J52" s="45"/>
      <c r="K52" s="45"/>
      <c r="L52" s="45"/>
      <c r="M52" s="45"/>
      <c r="N52" s="45"/>
      <c r="O52" s="45"/>
      <c r="P52" s="46"/>
      <c r="Q52" s="12" t="s">
        <v>21</v>
      </c>
      <c r="R52" s="13"/>
      <c r="S52" s="11"/>
    </row>
    <row r="53" spans="1:19" ht="16.5" x14ac:dyDescent="0.3">
      <c r="A53" s="37"/>
      <c r="B53" s="39"/>
      <c r="C53" s="17"/>
      <c r="D53" s="18"/>
      <c r="E53" s="44"/>
      <c r="F53" s="42"/>
      <c r="G53" s="45"/>
      <c r="H53" s="45"/>
      <c r="I53" s="45"/>
      <c r="J53" s="45"/>
      <c r="K53" s="45"/>
      <c r="L53" s="45"/>
      <c r="M53" s="45"/>
      <c r="N53" s="45"/>
      <c r="O53" s="45"/>
      <c r="P53" s="46"/>
      <c r="Q53" s="12" t="s">
        <v>21</v>
      </c>
      <c r="R53" s="13"/>
      <c r="S53" s="11"/>
    </row>
    <row r="54" spans="1:19" ht="16.5" x14ac:dyDescent="0.3">
      <c r="A54" s="37"/>
      <c r="B54" s="39"/>
      <c r="C54" s="17"/>
      <c r="D54" s="18"/>
      <c r="E54" s="44"/>
      <c r="F54" s="42"/>
      <c r="G54" s="45"/>
      <c r="H54" s="45"/>
      <c r="I54" s="45"/>
      <c r="J54" s="45"/>
      <c r="K54" s="45"/>
      <c r="L54" s="45"/>
      <c r="M54" s="45"/>
      <c r="N54" s="45"/>
      <c r="O54" s="45"/>
      <c r="P54" s="46"/>
      <c r="Q54" s="12" t="s">
        <v>21</v>
      </c>
      <c r="R54" s="13"/>
      <c r="S54" s="11"/>
    </row>
    <row r="55" spans="1:19" ht="16.5" x14ac:dyDescent="0.3">
      <c r="A55" s="37"/>
      <c r="B55" s="39"/>
      <c r="C55" s="17"/>
      <c r="D55" s="18"/>
      <c r="E55" s="44"/>
      <c r="F55" s="42"/>
      <c r="G55" s="45"/>
      <c r="H55" s="45"/>
      <c r="I55" s="45"/>
      <c r="J55" s="45"/>
      <c r="K55" s="45"/>
      <c r="L55" s="45"/>
      <c r="M55" s="45"/>
      <c r="N55" s="45"/>
      <c r="O55" s="45"/>
      <c r="P55" s="46"/>
      <c r="Q55" s="12" t="s">
        <v>21</v>
      </c>
      <c r="R55" s="13"/>
      <c r="S55" s="11"/>
    </row>
    <row r="56" spans="1:19" ht="16.5" x14ac:dyDescent="0.3">
      <c r="A56" s="37"/>
      <c r="B56" s="39"/>
      <c r="C56" s="17"/>
      <c r="D56" s="18"/>
      <c r="E56" s="44"/>
      <c r="F56" s="42"/>
      <c r="G56" s="45"/>
      <c r="H56" s="45"/>
      <c r="I56" s="45"/>
      <c r="J56" s="45"/>
      <c r="K56" s="45"/>
      <c r="L56" s="45"/>
      <c r="M56" s="45"/>
      <c r="N56" s="45"/>
      <c r="O56" s="45"/>
      <c r="P56" s="46"/>
      <c r="Q56" s="12" t="s">
        <v>21</v>
      </c>
      <c r="R56" s="13"/>
      <c r="S56" s="11"/>
    </row>
    <row r="57" spans="1:19" ht="16.5" x14ac:dyDescent="0.3">
      <c r="A57" s="37"/>
      <c r="B57" s="39"/>
      <c r="C57" s="17"/>
      <c r="D57" s="18"/>
      <c r="E57" s="44"/>
      <c r="F57" s="42"/>
      <c r="G57" s="45"/>
      <c r="H57" s="45"/>
      <c r="I57" s="45"/>
      <c r="J57" s="45"/>
      <c r="K57" s="45"/>
      <c r="L57" s="45"/>
      <c r="M57" s="45"/>
      <c r="N57" s="45"/>
      <c r="O57" s="45"/>
      <c r="P57" s="46"/>
      <c r="Q57" s="12" t="s">
        <v>21</v>
      </c>
      <c r="R57" s="13"/>
      <c r="S57" s="11"/>
    </row>
    <row r="58" spans="1:19" ht="16.5" x14ac:dyDescent="0.3">
      <c r="A58" s="37"/>
      <c r="B58" s="39"/>
      <c r="C58" s="17"/>
      <c r="D58" s="18"/>
      <c r="E58" s="44"/>
      <c r="F58" s="42"/>
      <c r="G58" s="45"/>
      <c r="H58" s="45"/>
      <c r="I58" s="45"/>
      <c r="J58" s="45"/>
      <c r="K58" s="45"/>
      <c r="L58" s="45"/>
      <c r="M58" s="45"/>
      <c r="N58" s="45"/>
      <c r="O58" s="45"/>
      <c r="P58" s="46"/>
      <c r="Q58" s="12" t="s">
        <v>21</v>
      </c>
      <c r="R58" s="13"/>
      <c r="S58" s="11"/>
    </row>
    <row r="59" spans="1:19" ht="16.5" x14ac:dyDescent="0.3">
      <c r="A59" s="37"/>
      <c r="B59" s="39"/>
      <c r="C59" s="17"/>
      <c r="D59" s="18"/>
      <c r="E59" s="44"/>
      <c r="F59" s="42"/>
      <c r="G59" s="45"/>
      <c r="H59" s="45"/>
      <c r="I59" s="45"/>
      <c r="J59" s="45"/>
      <c r="K59" s="45"/>
      <c r="L59" s="45"/>
      <c r="M59" s="45"/>
      <c r="N59" s="45"/>
      <c r="O59" s="45"/>
      <c r="P59" s="46"/>
      <c r="Q59" s="12" t="s">
        <v>21</v>
      </c>
      <c r="R59" s="13"/>
      <c r="S59" s="11"/>
    </row>
    <row r="60" spans="1:19" ht="16.5" x14ac:dyDescent="0.3">
      <c r="A60" s="37"/>
      <c r="B60" s="39"/>
      <c r="C60" s="17"/>
      <c r="D60" s="18"/>
      <c r="E60" s="44"/>
      <c r="F60" s="42"/>
      <c r="G60" s="45"/>
      <c r="H60" s="45"/>
      <c r="I60" s="45"/>
      <c r="J60" s="45"/>
      <c r="K60" s="45"/>
      <c r="L60" s="45"/>
      <c r="M60" s="45"/>
      <c r="N60" s="45"/>
      <c r="O60" s="45"/>
      <c r="P60" s="46"/>
      <c r="Q60" s="12" t="s">
        <v>21</v>
      </c>
      <c r="R60" s="13"/>
      <c r="S60" s="11"/>
    </row>
    <row r="61" spans="1:19" ht="16.5" x14ac:dyDescent="0.3">
      <c r="A61" s="37"/>
      <c r="B61" s="39"/>
      <c r="C61" s="17"/>
      <c r="D61" s="18"/>
      <c r="E61" s="44"/>
      <c r="F61" s="42"/>
      <c r="G61" s="45"/>
      <c r="H61" s="45"/>
      <c r="I61" s="45"/>
      <c r="J61" s="45"/>
      <c r="K61" s="45"/>
      <c r="L61" s="45"/>
      <c r="M61" s="45"/>
      <c r="N61" s="45"/>
      <c r="O61" s="45"/>
      <c r="P61" s="46"/>
      <c r="Q61" s="12" t="s">
        <v>21</v>
      </c>
      <c r="R61" s="13"/>
      <c r="S61" s="11"/>
    </row>
    <row r="62" spans="1:19" ht="16.5" x14ac:dyDescent="0.3">
      <c r="A62" s="37"/>
      <c r="B62" s="39"/>
      <c r="C62" s="17"/>
      <c r="D62" s="18"/>
      <c r="E62" s="44"/>
      <c r="F62" s="42"/>
      <c r="G62" s="45"/>
      <c r="H62" s="45"/>
      <c r="I62" s="45"/>
      <c r="J62" s="45"/>
      <c r="K62" s="45"/>
      <c r="L62" s="45"/>
      <c r="M62" s="45"/>
      <c r="N62" s="45"/>
      <c r="O62" s="45"/>
      <c r="P62" s="46"/>
      <c r="Q62" s="12" t="s">
        <v>21</v>
      </c>
      <c r="R62" s="13"/>
      <c r="S62" s="11"/>
    </row>
    <row r="63" spans="1:19" ht="16.5" x14ac:dyDescent="0.3">
      <c r="A63" s="37"/>
      <c r="B63" s="39"/>
      <c r="C63" s="17"/>
      <c r="D63" s="18"/>
      <c r="E63" s="44"/>
      <c r="F63" s="42"/>
      <c r="G63" s="45"/>
      <c r="H63" s="45"/>
      <c r="I63" s="45"/>
      <c r="J63" s="45"/>
      <c r="K63" s="45"/>
      <c r="L63" s="45"/>
      <c r="M63" s="45"/>
      <c r="N63" s="45"/>
      <c r="O63" s="45"/>
      <c r="P63" s="46"/>
      <c r="Q63" s="12" t="s">
        <v>21</v>
      </c>
      <c r="R63" s="13"/>
      <c r="S63" s="11"/>
    </row>
    <row r="64" spans="1:19" ht="16.5" x14ac:dyDescent="0.3">
      <c r="A64" s="37"/>
      <c r="B64" s="39"/>
      <c r="C64" s="17"/>
      <c r="D64" s="18"/>
      <c r="E64" s="44"/>
      <c r="F64" s="42"/>
      <c r="G64" s="45"/>
      <c r="H64" s="45"/>
      <c r="I64" s="45"/>
      <c r="J64" s="45"/>
      <c r="K64" s="45"/>
      <c r="L64" s="45"/>
      <c r="M64" s="45"/>
      <c r="N64" s="45"/>
      <c r="O64" s="45"/>
      <c r="P64" s="46"/>
      <c r="Q64" s="12" t="s">
        <v>21</v>
      </c>
      <c r="R64" s="13"/>
      <c r="S64" s="11"/>
    </row>
    <row r="65" spans="1:19" ht="16.5" x14ac:dyDescent="0.3">
      <c r="A65" s="37"/>
      <c r="B65" s="39"/>
      <c r="C65" s="17"/>
      <c r="D65" s="18"/>
      <c r="E65" s="44"/>
      <c r="F65" s="42"/>
      <c r="G65" s="45"/>
      <c r="H65" s="45"/>
      <c r="I65" s="45"/>
      <c r="J65" s="45"/>
      <c r="K65" s="45"/>
      <c r="L65" s="45"/>
      <c r="M65" s="45"/>
      <c r="N65" s="45"/>
      <c r="O65" s="45"/>
      <c r="P65" s="46"/>
      <c r="Q65" s="12" t="s">
        <v>21</v>
      </c>
      <c r="R65" s="13"/>
      <c r="S65" s="11"/>
    </row>
    <row r="66" spans="1:19" ht="16.5" x14ac:dyDescent="0.3">
      <c r="A66" s="37"/>
      <c r="B66" s="39"/>
      <c r="C66" s="17"/>
      <c r="D66" s="18"/>
      <c r="E66" s="44"/>
      <c r="F66" s="42"/>
      <c r="G66" s="45"/>
      <c r="H66" s="45"/>
      <c r="I66" s="45"/>
      <c r="J66" s="45"/>
      <c r="K66" s="45"/>
      <c r="L66" s="45"/>
      <c r="M66" s="45"/>
      <c r="N66" s="45"/>
      <c r="O66" s="45"/>
      <c r="P66" s="46"/>
      <c r="Q66" s="12" t="s">
        <v>21</v>
      </c>
      <c r="R66" s="13"/>
      <c r="S66" s="11"/>
    </row>
    <row r="67" spans="1:19" ht="16.5" x14ac:dyDescent="0.3">
      <c r="A67" s="37"/>
      <c r="B67" s="39"/>
      <c r="C67" s="17"/>
      <c r="D67" s="18"/>
      <c r="E67" s="44"/>
      <c r="F67" s="42"/>
      <c r="G67" s="45"/>
      <c r="H67" s="45"/>
      <c r="I67" s="45"/>
      <c r="J67" s="45"/>
      <c r="K67" s="45"/>
      <c r="L67" s="45"/>
      <c r="M67" s="45"/>
      <c r="N67" s="45"/>
      <c r="O67" s="45"/>
      <c r="P67" s="46"/>
      <c r="Q67" s="12" t="s">
        <v>21</v>
      </c>
      <c r="R67" s="13"/>
      <c r="S67" s="11"/>
    </row>
    <row r="68" spans="1:19" ht="16.5" x14ac:dyDescent="0.3">
      <c r="A68" s="37"/>
      <c r="B68" s="39"/>
      <c r="C68" s="17"/>
      <c r="D68" s="18"/>
      <c r="E68" s="44"/>
      <c r="F68" s="42"/>
      <c r="G68" s="45"/>
      <c r="H68" s="45"/>
      <c r="I68" s="45"/>
      <c r="J68" s="45"/>
      <c r="K68" s="45"/>
      <c r="L68" s="45"/>
      <c r="M68" s="45"/>
      <c r="N68" s="45"/>
      <c r="O68" s="45"/>
      <c r="P68" s="46"/>
      <c r="Q68" s="12" t="s">
        <v>21</v>
      </c>
      <c r="R68" s="13"/>
      <c r="S68" s="11"/>
    </row>
    <row r="69" spans="1:19" ht="16.5" x14ac:dyDescent="0.3">
      <c r="A69" s="37"/>
      <c r="B69" s="39"/>
      <c r="C69" s="17"/>
      <c r="D69" s="18"/>
      <c r="E69" s="44"/>
      <c r="F69" s="42"/>
      <c r="G69" s="45"/>
      <c r="H69" s="45"/>
      <c r="I69" s="45"/>
      <c r="J69" s="45"/>
      <c r="K69" s="45"/>
      <c r="L69" s="45"/>
      <c r="M69" s="45"/>
      <c r="N69" s="45"/>
      <c r="O69" s="45"/>
      <c r="P69" s="46"/>
      <c r="Q69" s="12" t="s">
        <v>21</v>
      </c>
      <c r="R69" s="13"/>
      <c r="S69" s="11"/>
    </row>
    <row r="70" spans="1:19" ht="16.5" x14ac:dyDescent="0.3">
      <c r="A70" s="37"/>
      <c r="B70" s="39"/>
      <c r="C70" s="17"/>
      <c r="D70" s="18"/>
      <c r="E70" s="44"/>
      <c r="F70" s="42"/>
      <c r="G70" s="45"/>
      <c r="H70" s="45"/>
      <c r="I70" s="45"/>
      <c r="J70" s="45"/>
      <c r="K70" s="45"/>
      <c r="L70" s="45"/>
      <c r="M70" s="45"/>
      <c r="N70" s="45"/>
      <c r="O70" s="45"/>
      <c r="P70" s="46"/>
      <c r="Q70" s="12" t="s">
        <v>21</v>
      </c>
      <c r="R70" s="13"/>
      <c r="S70" s="11"/>
    </row>
    <row r="71" spans="1:19" ht="16.5" x14ac:dyDescent="0.3">
      <c r="A71" s="37"/>
      <c r="B71" s="39"/>
      <c r="C71" s="17"/>
      <c r="D71" s="18"/>
      <c r="E71" s="44"/>
      <c r="F71" s="42"/>
      <c r="G71" s="45"/>
      <c r="H71" s="45"/>
      <c r="I71" s="45"/>
      <c r="J71" s="45"/>
      <c r="K71" s="45"/>
      <c r="L71" s="45"/>
      <c r="M71" s="45"/>
      <c r="N71" s="45"/>
      <c r="O71" s="45"/>
      <c r="P71" s="46"/>
      <c r="Q71" s="12" t="s">
        <v>21</v>
      </c>
      <c r="R71" s="13"/>
      <c r="S71" s="11"/>
    </row>
    <row r="72" spans="1:19" ht="16.5" x14ac:dyDescent="0.3">
      <c r="A72" s="37"/>
      <c r="B72" s="39"/>
      <c r="C72" s="17"/>
      <c r="D72" s="18"/>
      <c r="E72" s="44"/>
      <c r="F72" s="42"/>
      <c r="G72" s="45"/>
      <c r="H72" s="45"/>
      <c r="I72" s="45"/>
      <c r="J72" s="45"/>
      <c r="K72" s="45"/>
      <c r="L72" s="45"/>
      <c r="M72" s="45"/>
      <c r="N72" s="45"/>
      <c r="O72" s="45"/>
      <c r="P72" s="46"/>
      <c r="Q72" s="12" t="s">
        <v>21</v>
      </c>
      <c r="R72" s="13"/>
      <c r="S72" s="11"/>
    </row>
    <row r="73" spans="1:19" ht="16.5" x14ac:dyDescent="0.3">
      <c r="A73" s="37"/>
      <c r="B73" s="39"/>
      <c r="C73" s="17"/>
      <c r="D73" s="18"/>
      <c r="E73" s="44"/>
      <c r="F73" s="42"/>
      <c r="G73" s="45"/>
      <c r="H73" s="45"/>
      <c r="I73" s="45"/>
      <c r="J73" s="45"/>
      <c r="K73" s="45"/>
      <c r="L73" s="45"/>
      <c r="M73" s="45"/>
      <c r="N73" s="45"/>
      <c r="O73" s="45"/>
      <c r="P73" s="46"/>
      <c r="Q73" s="12" t="s">
        <v>21</v>
      </c>
      <c r="R73" s="13"/>
      <c r="S73" s="11"/>
    </row>
    <row r="74" spans="1:19" ht="16.5" x14ac:dyDescent="0.3">
      <c r="A74" s="37"/>
      <c r="B74" s="39"/>
      <c r="C74" s="17"/>
      <c r="D74" s="18"/>
      <c r="E74" s="44"/>
      <c r="F74" s="42"/>
      <c r="G74" s="45"/>
      <c r="H74" s="45"/>
      <c r="I74" s="45"/>
      <c r="J74" s="45"/>
      <c r="K74" s="45"/>
      <c r="L74" s="45"/>
      <c r="M74" s="45"/>
      <c r="N74" s="45"/>
      <c r="O74" s="45"/>
      <c r="P74" s="46"/>
      <c r="Q74" s="12" t="s">
        <v>21</v>
      </c>
      <c r="R74" s="13"/>
      <c r="S74" s="11"/>
    </row>
    <row r="75" spans="1:19" ht="16.5" x14ac:dyDescent="0.3">
      <c r="A75" s="37"/>
      <c r="B75" s="39"/>
      <c r="C75" s="17"/>
      <c r="D75" s="18"/>
      <c r="E75" s="44"/>
      <c r="F75" s="42"/>
      <c r="G75" s="45"/>
      <c r="H75" s="45"/>
      <c r="I75" s="45"/>
      <c r="J75" s="45"/>
      <c r="K75" s="45"/>
      <c r="L75" s="45"/>
      <c r="M75" s="45"/>
      <c r="N75" s="45"/>
      <c r="O75" s="45"/>
      <c r="P75" s="46"/>
      <c r="Q75" s="12" t="s">
        <v>21</v>
      </c>
      <c r="R75" s="13"/>
      <c r="S75" s="11"/>
    </row>
    <row r="76" spans="1:19" ht="16.5" x14ac:dyDescent="0.3">
      <c r="A76" s="37"/>
      <c r="B76" s="39"/>
      <c r="C76" s="17"/>
      <c r="D76" s="18"/>
      <c r="E76" s="44"/>
      <c r="F76" s="42"/>
      <c r="G76" s="45"/>
      <c r="H76" s="45"/>
      <c r="I76" s="45"/>
      <c r="J76" s="45"/>
      <c r="K76" s="45"/>
      <c r="L76" s="45"/>
      <c r="M76" s="45"/>
      <c r="N76" s="45"/>
      <c r="O76" s="45"/>
      <c r="P76" s="46"/>
      <c r="Q76" s="12" t="s">
        <v>21</v>
      </c>
      <c r="R76" s="13"/>
      <c r="S76" s="11"/>
    </row>
    <row r="77" spans="1:19" ht="16.5" x14ac:dyDescent="0.3">
      <c r="A77" s="37"/>
      <c r="B77" s="39"/>
      <c r="C77" s="17"/>
      <c r="D77" s="18"/>
      <c r="E77" s="44"/>
      <c r="F77" s="42"/>
      <c r="G77" s="45"/>
      <c r="H77" s="45"/>
      <c r="I77" s="45"/>
      <c r="J77" s="45"/>
      <c r="K77" s="45"/>
      <c r="L77" s="45"/>
      <c r="M77" s="45"/>
      <c r="N77" s="45"/>
      <c r="O77" s="45"/>
      <c r="P77" s="46"/>
      <c r="Q77" s="12" t="s">
        <v>21</v>
      </c>
      <c r="R77" s="13"/>
      <c r="S77" s="11"/>
    </row>
    <row r="78" spans="1:19" ht="16.5" x14ac:dyDescent="0.3">
      <c r="A78" s="37"/>
      <c r="B78" s="39"/>
      <c r="C78" s="17"/>
      <c r="D78" s="18"/>
      <c r="E78" s="44"/>
      <c r="F78" s="42"/>
      <c r="G78" s="45"/>
      <c r="H78" s="45"/>
      <c r="I78" s="45"/>
      <c r="J78" s="45"/>
      <c r="K78" s="45"/>
      <c r="L78" s="45"/>
      <c r="M78" s="45"/>
      <c r="N78" s="45"/>
      <c r="O78" s="45"/>
      <c r="P78" s="46"/>
      <c r="Q78" s="12" t="s">
        <v>21</v>
      </c>
      <c r="R78" s="13"/>
      <c r="S78" s="11"/>
    </row>
    <row r="79" spans="1:19" ht="16.5" x14ac:dyDescent="0.3">
      <c r="A79" s="37"/>
      <c r="B79" s="39"/>
      <c r="C79" s="17"/>
      <c r="D79" s="18"/>
      <c r="E79" s="44"/>
      <c r="F79" s="42"/>
      <c r="G79" s="45"/>
      <c r="H79" s="45"/>
      <c r="I79" s="45"/>
      <c r="J79" s="45"/>
      <c r="K79" s="45"/>
      <c r="L79" s="45"/>
      <c r="M79" s="45"/>
      <c r="N79" s="45"/>
      <c r="O79" s="45"/>
      <c r="P79" s="46"/>
      <c r="Q79" s="12" t="s">
        <v>21</v>
      </c>
      <c r="R79" s="13"/>
      <c r="S79" s="11"/>
    </row>
    <row r="80" spans="1:19" ht="16.5" x14ac:dyDescent="0.3">
      <c r="A80" s="37"/>
      <c r="B80" s="39"/>
      <c r="C80" s="17"/>
      <c r="D80" s="18"/>
      <c r="E80" s="44"/>
      <c r="F80" s="42"/>
      <c r="G80" s="45"/>
      <c r="H80" s="45"/>
      <c r="I80" s="45"/>
      <c r="J80" s="45"/>
      <c r="K80" s="45"/>
      <c r="L80" s="45"/>
      <c r="M80" s="45"/>
      <c r="N80" s="45"/>
      <c r="O80" s="45"/>
      <c r="P80" s="46"/>
      <c r="Q80" s="12" t="s">
        <v>21</v>
      </c>
      <c r="R80" s="13"/>
      <c r="S80" s="11"/>
    </row>
    <row r="81" spans="1:19" ht="16.5" x14ac:dyDescent="0.3">
      <c r="A81" s="37"/>
      <c r="B81" s="39"/>
      <c r="C81" s="17"/>
      <c r="D81" s="18"/>
      <c r="E81" s="44"/>
      <c r="F81" s="42"/>
      <c r="G81" s="45"/>
      <c r="H81" s="45"/>
      <c r="I81" s="45"/>
      <c r="J81" s="45"/>
      <c r="K81" s="45"/>
      <c r="L81" s="45"/>
      <c r="M81" s="45"/>
      <c r="N81" s="45"/>
      <c r="O81" s="45"/>
      <c r="P81" s="46"/>
      <c r="Q81" s="12" t="s">
        <v>21</v>
      </c>
      <c r="R81" s="13"/>
      <c r="S81" s="11"/>
    </row>
    <row r="82" spans="1:19" ht="16.5" x14ac:dyDescent="0.3">
      <c r="A82" s="37"/>
      <c r="B82" s="39"/>
      <c r="C82" s="17"/>
      <c r="D82" s="18"/>
      <c r="E82" s="44"/>
      <c r="F82" s="42"/>
      <c r="G82" s="45"/>
      <c r="H82" s="45"/>
      <c r="I82" s="45"/>
      <c r="J82" s="45"/>
      <c r="K82" s="45"/>
      <c r="L82" s="45"/>
      <c r="M82" s="45"/>
      <c r="N82" s="45"/>
      <c r="O82" s="45"/>
      <c r="P82" s="46"/>
      <c r="Q82" s="12" t="s">
        <v>21</v>
      </c>
      <c r="R82" s="13"/>
      <c r="S82" s="11"/>
    </row>
    <row r="83" spans="1:19" ht="16.5" x14ac:dyDescent="0.3">
      <c r="A83" s="37"/>
      <c r="B83" s="39"/>
      <c r="C83" s="17"/>
      <c r="D83" s="18"/>
      <c r="E83" s="44"/>
      <c r="F83" s="42"/>
      <c r="G83" s="45"/>
      <c r="H83" s="45"/>
      <c r="I83" s="45"/>
      <c r="J83" s="45"/>
      <c r="K83" s="45"/>
      <c r="L83" s="45"/>
      <c r="M83" s="45"/>
      <c r="N83" s="45"/>
      <c r="O83" s="45"/>
      <c r="P83" s="46"/>
      <c r="Q83" s="12" t="s">
        <v>21</v>
      </c>
      <c r="R83" s="13"/>
      <c r="S83" s="11"/>
    </row>
    <row r="84" spans="1:19" ht="16.5" x14ac:dyDescent="0.3">
      <c r="A84" s="37"/>
      <c r="B84" s="39"/>
      <c r="C84" s="17"/>
      <c r="D84" s="18"/>
      <c r="E84" s="44"/>
      <c r="F84" s="42"/>
      <c r="G84" s="45"/>
      <c r="H84" s="45"/>
      <c r="I84" s="45"/>
      <c r="J84" s="45"/>
      <c r="K84" s="45"/>
      <c r="L84" s="45"/>
      <c r="M84" s="45"/>
      <c r="N84" s="45"/>
      <c r="O84" s="45"/>
      <c r="P84" s="46"/>
      <c r="Q84" s="12" t="s">
        <v>21</v>
      </c>
      <c r="R84" s="13"/>
      <c r="S84" s="11"/>
    </row>
    <row r="85" spans="1:19" ht="16.5" x14ac:dyDescent="0.3">
      <c r="A85" s="37"/>
      <c r="B85" s="39"/>
      <c r="C85" s="17"/>
      <c r="D85" s="18"/>
      <c r="E85" s="44"/>
      <c r="F85" s="42"/>
      <c r="G85" s="45"/>
      <c r="H85" s="45"/>
      <c r="I85" s="45"/>
      <c r="J85" s="45"/>
      <c r="K85" s="45"/>
      <c r="L85" s="45"/>
      <c r="M85" s="45"/>
      <c r="N85" s="45"/>
      <c r="O85" s="45"/>
      <c r="P85" s="46"/>
      <c r="Q85" s="12" t="s">
        <v>21</v>
      </c>
      <c r="R85" s="13"/>
      <c r="S85" s="11"/>
    </row>
    <row r="86" spans="1:19" ht="16.5" x14ac:dyDescent="0.3">
      <c r="A86" s="37"/>
      <c r="B86" s="39"/>
      <c r="C86" s="17"/>
      <c r="D86" s="18"/>
      <c r="E86" s="44"/>
      <c r="F86" s="42"/>
      <c r="G86" s="45"/>
      <c r="H86" s="45"/>
      <c r="I86" s="45"/>
      <c r="J86" s="45"/>
      <c r="K86" s="45"/>
      <c r="L86" s="45"/>
      <c r="M86" s="45"/>
      <c r="N86" s="45"/>
      <c r="O86" s="45"/>
      <c r="P86" s="46"/>
      <c r="Q86" s="12" t="s">
        <v>21</v>
      </c>
      <c r="R86" s="13"/>
      <c r="S86" s="11"/>
    </row>
    <row r="87" spans="1:19" ht="16.5" x14ac:dyDescent="0.3">
      <c r="A87" s="37"/>
      <c r="B87" s="39"/>
      <c r="C87" s="17"/>
      <c r="D87" s="18"/>
      <c r="E87" s="44"/>
      <c r="F87" s="42"/>
      <c r="G87" s="45"/>
      <c r="H87" s="45"/>
      <c r="I87" s="45"/>
      <c r="J87" s="45"/>
      <c r="K87" s="45"/>
      <c r="L87" s="45"/>
      <c r="M87" s="45"/>
      <c r="N87" s="45"/>
      <c r="O87" s="45"/>
      <c r="P87" s="46"/>
      <c r="Q87" s="12" t="s">
        <v>21</v>
      </c>
      <c r="R87" s="13"/>
      <c r="S87" s="11"/>
    </row>
    <row r="88" spans="1:19" ht="16.5" x14ac:dyDescent="0.3">
      <c r="A88" s="37"/>
      <c r="B88" s="39"/>
      <c r="C88" s="17"/>
      <c r="D88" s="18"/>
      <c r="E88" s="44"/>
      <c r="F88" s="42"/>
      <c r="G88" s="45"/>
      <c r="H88" s="45"/>
      <c r="I88" s="45"/>
      <c r="J88" s="45"/>
      <c r="K88" s="45"/>
      <c r="L88" s="45"/>
      <c r="M88" s="45"/>
      <c r="N88" s="45"/>
      <c r="O88" s="45"/>
      <c r="P88" s="46"/>
      <c r="Q88" s="12" t="s">
        <v>21</v>
      </c>
      <c r="R88" s="13"/>
      <c r="S88" s="11"/>
    </row>
    <row r="89" spans="1:19" ht="16.5" x14ac:dyDescent="0.3">
      <c r="A89" s="37"/>
      <c r="B89" s="39"/>
      <c r="C89" s="17"/>
      <c r="D89" s="18"/>
      <c r="E89" s="44"/>
      <c r="F89" s="42"/>
      <c r="G89" s="45"/>
      <c r="H89" s="45"/>
      <c r="I89" s="45"/>
      <c r="J89" s="45"/>
      <c r="K89" s="45"/>
      <c r="L89" s="45"/>
      <c r="M89" s="45"/>
      <c r="N89" s="45"/>
      <c r="O89" s="45"/>
      <c r="P89" s="46"/>
      <c r="Q89" s="12" t="s">
        <v>21</v>
      </c>
      <c r="R89" s="13"/>
      <c r="S89" s="11"/>
    </row>
    <row r="90" spans="1:19" ht="16.5" x14ac:dyDescent="0.3">
      <c r="A90" s="37"/>
      <c r="B90" s="39"/>
      <c r="C90" s="17"/>
      <c r="D90" s="18"/>
      <c r="E90" s="44"/>
      <c r="F90" s="42"/>
      <c r="G90" s="45"/>
      <c r="H90" s="45"/>
      <c r="I90" s="45"/>
      <c r="J90" s="45"/>
      <c r="K90" s="45"/>
      <c r="L90" s="45"/>
      <c r="M90" s="45"/>
      <c r="N90" s="45"/>
      <c r="O90" s="45"/>
      <c r="P90" s="46"/>
      <c r="Q90" s="12" t="s">
        <v>21</v>
      </c>
      <c r="R90" s="13"/>
      <c r="S90" s="11"/>
    </row>
    <row r="91" spans="1:19" ht="16.5" x14ac:dyDescent="0.3">
      <c r="A91" s="37"/>
      <c r="B91" s="39"/>
      <c r="C91" s="17"/>
      <c r="D91" s="18"/>
      <c r="E91" s="44"/>
      <c r="F91" s="42"/>
      <c r="G91" s="45"/>
      <c r="H91" s="45"/>
      <c r="I91" s="45"/>
      <c r="J91" s="45"/>
      <c r="K91" s="45"/>
      <c r="L91" s="45"/>
      <c r="M91" s="45"/>
      <c r="N91" s="45"/>
      <c r="O91" s="45"/>
      <c r="P91" s="46"/>
      <c r="Q91" s="12" t="s">
        <v>21</v>
      </c>
      <c r="R91" s="13"/>
      <c r="S91" s="11"/>
    </row>
    <row r="92" spans="1:19" ht="16.5" x14ac:dyDescent="0.3">
      <c r="A92" s="37"/>
      <c r="B92" s="39"/>
      <c r="C92" s="17"/>
      <c r="D92" s="18"/>
      <c r="E92" s="44"/>
      <c r="F92" s="42"/>
      <c r="G92" s="45"/>
      <c r="H92" s="45"/>
      <c r="I92" s="45"/>
      <c r="J92" s="45"/>
      <c r="K92" s="45"/>
      <c r="L92" s="45"/>
      <c r="M92" s="45"/>
      <c r="N92" s="45"/>
      <c r="O92" s="45"/>
      <c r="P92" s="46"/>
      <c r="Q92" s="12" t="s">
        <v>21</v>
      </c>
      <c r="R92" s="13"/>
      <c r="S92" s="11"/>
    </row>
    <row r="93" spans="1:19" ht="16.5" x14ac:dyDescent="0.3">
      <c r="A93" s="37"/>
      <c r="B93" s="39"/>
      <c r="C93" s="17"/>
      <c r="D93" s="18"/>
      <c r="E93" s="44"/>
      <c r="F93" s="42"/>
      <c r="G93" s="45"/>
      <c r="H93" s="45"/>
      <c r="I93" s="45"/>
      <c r="J93" s="45"/>
      <c r="K93" s="45"/>
      <c r="L93" s="45"/>
      <c r="M93" s="45"/>
      <c r="N93" s="45"/>
      <c r="O93" s="45"/>
      <c r="P93" s="46"/>
      <c r="Q93" s="12" t="s">
        <v>21</v>
      </c>
      <c r="R93" s="13"/>
      <c r="S93" s="11"/>
    </row>
    <row r="94" spans="1:19" ht="16.5" x14ac:dyDescent="0.3">
      <c r="A94" s="37"/>
      <c r="B94" s="39"/>
      <c r="C94" s="17"/>
      <c r="D94" s="18"/>
      <c r="E94" s="44"/>
      <c r="F94" s="42"/>
      <c r="G94" s="45"/>
      <c r="H94" s="45"/>
      <c r="I94" s="45"/>
      <c r="J94" s="45"/>
      <c r="K94" s="45"/>
      <c r="L94" s="45"/>
      <c r="M94" s="45"/>
      <c r="N94" s="45"/>
      <c r="O94" s="45"/>
      <c r="P94" s="46"/>
      <c r="Q94" s="12" t="s">
        <v>21</v>
      </c>
      <c r="R94" s="13"/>
      <c r="S94" s="11"/>
    </row>
    <row r="95" spans="1:19" ht="16.5" x14ac:dyDescent="0.3">
      <c r="A95" s="37"/>
      <c r="B95" s="39"/>
      <c r="C95" s="17"/>
      <c r="D95" s="18"/>
      <c r="E95" s="44"/>
      <c r="F95" s="42"/>
      <c r="G95" s="45"/>
      <c r="H95" s="45"/>
      <c r="I95" s="45"/>
      <c r="J95" s="45"/>
      <c r="K95" s="45"/>
      <c r="L95" s="45"/>
      <c r="M95" s="45"/>
      <c r="N95" s="45"/>
      <c r="O95" s="45"/>
      <c r="P95" s="46"/>
      <c r="Q95" s="12" t="s">
        <v>21</v>
      </c>
      <c r="R95" s="13"/>
      <c r="S95" s="11"/>
    </row>
    <row r="96" spans="1:19" ht="16.5" x14ac:dyDescent="0.3">
      <c r="A96" s="37"/>
      <c r="B96" s="39"/>
      <c r="C96" s="17"/>
      <c r="D96" s="18"/>
      <c r="E96" s="44"/>
      <c r="F96" s="42"/>
      <c r="G96" s="45"/>
      <c r="H96" s="45"/>
      <c r="I96" s="45"/>
      <c r="J96" s="45"/>
      <c r="K96" s="45"/>
      <c r="L96" s="45"/>
      <c r="M96" s="45"/>
      <c r="N96" s="45"/>
      <c r="O96" s="45"/>
      <c r="P96" s="46"/>
      <c r="Q96" s="12" t="s">
        <v>21</v>
      </c>
      <c r="R96" s="13"/>
      <c r="S96" s="11"/>
    </row>
    <row r="97" spans="1:19" ht="16.5" x14ac:dyDescent="0.3">
      <c r="A97" s="37"/>
      <c r="B97" s="39"/>
      <c r="C97" s="17"/>
      <c r="D97" s="18"/>
      <c r="E97" s="44"/>
      <c r="F97" s="42"/>
      <c r="G97" s="45"/>
      <c r="H97" s="45"/>
      <c r="I97" s="45"/>
      <c r="J97" s="45"/>
      <c r="K97" s="45"/>
      <c r="L97" s="45"/>
      <c r="M97" s="45"/>
      <c r="N97" s="45"/>
      <c r="O97" s="45"/>
      <c r="P97" s="46"/>
      <c r="Q97" s="12" t="s">
        <v>21</v>
      </c>
      <c r="R97" s="13"/>
      <c r="S97" s="11"/>
    </row>
    <row r="98" spans="1:19" ht="16.5" x14ac:dyDescent="0.3">
      <c r="A98" s="37"/>
      <c r="B98" s="39"/>
      <c r="C98" s="17"/>
      <c r="D98" s="18"/>
      <c r="E98" s="44"/>
      <c r="F98" s="42"/>
      <c r="G98" s="45"/>
      <c r="H98" s="45"/>
      <c r="I98" s="45"/>
      <c r="J98" s="45"/>
      <c r="K98" s="45"/>
      <c r="L98" s="45"/>
      <c r="M98" s="45"/>
      <c r="N98" s="45"/>
      <c r="O98" s="45"/>
      <c r="P98" s="46"/>
      <c r="Q98" s="12" t="s">
        <v>21</v>
      </c>
      <c r="R98" s="13"/>
      <c r="S98" s="11"/>
    </row>
    <row r="99" spans="1:19" ht="16.5" x14ac:dyDescent="0.3">
      <c r="A99" s="37"/>
      <c r="B99" s="39"/>
      <c r="C99" s="17"/>
      <c r="D99" s="18"/>
      <c r="E99" s="44"/>
      <c r="F99" s="42"/>
      <c r="G99" s="45"/>
      <c r="H99" s="45"/>
      <c r="I99" s="45"/>
      <c r="J99" s="45"/>
      <c r="K99" s="45"/>
      <c r="L99" s="45"/>
      <c r="M99" s="45"/>
      <c r="N99" s="45"/>
      <c r="O99" s="45"/>
      <c r="P99" s="46"/>
      <c r="Q99" s="12" t="s">
        <v>21</v>
      </c>
      <c r="R99" s="13"/>
      <c r="S99" s="11"/>
    </row>
    <row r="100" spans="1:19" ht="16.5" x14ac:dyDescent="0.3">
      <c r="A100" s="37"/>
      <c r="B100" s="39"/>
      <c r="C100" s="17"/>
      <c r="D100" s="18"/>
      <c r="E100" s="44"/>
      <c r="F100" s="42"/>
      <c r="G100" s="45"/>
      <c r="H100" s="45"/>
      <c r="I100" s="45"/>
      <c r="J100" s="45"/>
      <c r="K100" s="45"/>
      <c r="L100" s="45"/>
      <c r="M100" s="45"/>
      <c r="N100" s="45"/>
      <c r="O100" s="45"/>
      <c r="P100" s="46"/>
      <c r="Q100" s="12" t="s">
        <v>21</v>
      </c>
      <c r="R100" s="13"/>
      <c r="S100" s="11"/>
    </row>
    <row r="101" spans="1:19" ht="16.5" x14ac:dyDescent="0.3">
      <c r="A101" s="37"/>
      <c r="B101" s="39"/>
      <c r="C101" s="17"/>
      <c r="D101" s="18"/>
      <c r="E101" s="44"/>
      <c r="F101" s="42"/>
      <c r="G101" s="45"/>
      <c r="H101" s="45"/>
      <c r="I101" s="45"/>
      <c r="J101" s="45"/>
      <c r="K101" s="45"/>
      <c r="L101" s="45"/>
      <c r="M101" s="45"/>
      <c r="N101" s="45"/>
      <c r="O101" s="45"/>
      <c r="P101" s="46"/>
      <c r="Q101" s="12" t="s">
        <v>21</v>
      </c>
      <c r="R101" s="13"/>
      <c r="S101" s="11"/>
    </row>
    <row r="102" spans="1:19" ht="16.5" x14ac:dyDescent="0.3">
      <c r="A102" s="37"/>
      <c r="B102" s="39"/>
      <c r="C102" s="17"/>
      <c r="D102" s="18"/>
      <c r="E102" s="44"/>
      <c r="F102" s="42"/>
      <c r="G102" s="45"/>
      <c r="H102" s="45"/>
      <c r="I102" s="45"/>
      <c r="J102" s="45"/>
      <c r="K102" s="45"/>
      <c r="L102" s="45"/>
      <c r="M102" s="45"/>
      <c r="N102" s="45"/>
      <c r="O102" s="45"/>
      <c r="P102" s="46"/>
      <c r="Q102" s="12" t="s">
        <v>21</v>
      </c>
      <c r="R102" s="13"/>
      <c r="S102" s="11"/>
    </row>
    <row r="103" spans="1:19" ht="16.5" x14ac:dyDescent="0.3">
      <c r="A103" s="37"/>
      <c r="B103" s="39"/>
      <c r="C103" s="17"/>
      <c r="D103" s="18"/>
      <c r="E103" s="44"/>
      <c r="F103" s="42"/>
      <c r="G103" s="45"/>
      <c r="H103" s="45"/>
      <c r="I103" s="45"/>
      <c r="J103" s="45"/>
      <c r="K103" s="45"/>
      <c r="L103" s="45"/>
      <c r="M103" s="45"/>
      <c r="N103" s="45"/>
      <c r="O103" s="45"/>
      <c r="P103" s="46"/>
      <c r="Q103" s="12" t="s">
        <v>21</v>
      </c>
      <c r="R103" s="13"/>
      <c r="S103" s="11"/>
    </row>
    <row r="104" spans="1:19" ht="16.5" x14ac:dyDescent="0.3">
      <c r="A104" s="37"/>
      <c r="B104" s="39"/>
      <c r="C104" s="17"/>
      <c r="D104" s="18"/>
      <c r="E104" s="44"/>
      <c r="F104" s="42"/>
      <c r="G104" s="45"/>
      <c r="H104" s="45"/>
      <c r="I104" s="45"/>
      <c r="J104" s="45"/>
      <c r="K104" s="45"/>
      <c r="L104" s="45"/>
      <c r="M104" s="45"/>
      <c r="N104" s="45"/>
      <c r="O104" s="45"/>
      <c r="P104" s="46"/>
      <c r="Q104" s="12" t="s">
        <v>21</v>
      </c>
      <c r="R104" s="13"/>
      <c r="S104" s="11"/>
    </row>
    <row r="105" spans="1:19" ht="16.5" x14ac:dyDescent="0.3">
      <c r="A105" s="37"/>
      <c r="B105" s="39"/>
      <c r="C105" s="17"/>
      <c r="D105" s="18"/>
      <c r="E105" s="44"/>
      <c r="F105" s="42"/>
      <c r="G105" s="45"/>
      <c r="H105" s="45"/>
      <c r="I105" s="45"/>
      <c r="J105" s="45"/>
      <c r="K105" s="45"/>
      <c r="L105" s="45"/>
      <c r="M105" s="45"/>
      <c r="N105" s="45"/>
      <c r="O105" s="45"/>
      <c r="P105" s="46"/>
      <c r="Q105" s="12" t="s">
        <v>21</v>
      </c>
      <c r="R105" s="13"/>
      <c r="S105" s="11"/>
    </row>
    <row r="106" spans="1:19" ht="16.5" x14ac:dyDescent="0.3">
      <c r="A106" s="37"/>
      <c r="B106" s="39"/>
      <c r="C106" s="17"/>
      <c r="D106" s="18"/>
      <c r="E106" s="44"/>
      <c r="F106" s="42"/>
      <c r="G106" s="45"/>
      <c r="H106" s="45"/>
      <c r="I106" s="45"/>
      <c r="J106" s="45"/>
      <c r="K106" s="45"/>
      <c r="L106" s="45"/>
      <c r="M106" s="45"/>
      <c r="N106" s="45"/>
      <c r="O106" s="45"/>
      <c r="P106" s="46"/>
      <c r="Q106" s="12" t="s">
        <v>21</v>
      </c>
      <c r="R106" s="13"/>
      <c r="S106" s="11"/>
    </row>
    <row r="107" spans="1:19" ht="16.5" x14ac:dyDescent="0.3">
      <c r="A107" s="37"/>
      <c r="B107" s="39"/>
      <c r="C107" s="17"/>
      <c r="D107" s="18"/>
      <c r="E107" s="44"/>
      <c r="F107" s="42"/>
      <c r="G107" s="45"/>
      <c r="H107" s="45"/>
      <c r="I107" s="45"/>
      <c r="J107" s="45"/>
      <c r="K107" s="45"/>
      <c r="L107" s="45"/>
      <c r="M107" s="45"/>
      <c r="N107" s="45"/>
      <c r="O107" s="45"/>
      <c r="P107" s="46"/>
      <c r="Q107" s="12" t="s">
        <v>21</v>
      </c>
      <c r="R107" s="13"/>
      <c r="S107" s="11"/>
    </row>
    <row r="108" spans="1:19" ht="16.5" x14ac:dyDescent="0.3">
      <c r="A108" s="37"/>
      <c r="B108" s="39"/>
      <c r="C108" s="17"/>
      <c r="D108" s="18"/>
      <c r="E108" s="44"/>
      <c r="F108" s="42"/>
      <c r="G108" s="45"/>
      <c r="H108" s="45"/>
      <c r="I108" s="45"/>
      <c r="J108" s="45"/>
      <c r="K108" s="45"/>
      <c r="L108" s="45"/>
      <c r="M108" s="45"/>
      <c r="N108" s="45"/>
      <c r="O108" s="45"/>
      <c r="P108" s="46"/>
      <c r="Q108" s="12" t="s">
        <v>21</v>
      </c>
      <c r="R108" s="13"/>
      <c r="S108" s="11"/>
    </row>
    <row r="109" spans="1:19" ht="16.5" x14ac:dyDescent="0.3">
      <c r="A109" s="37"/>
      <c r="B109" s="39"/>
      <c r="C109" s="17"/>
      <c r="D109" s="18"/>
      <c r="E109" s="44"/>
      <c r="F109" s="42"/>
      <c r="G109" s="45"/>
      <c r="H109" s="45"/>
      <c r="I109" s="45"/>
      <c r="J109" s="45"/>
      <c r="K109" s="45"/>
      <c r="L109" s="45"/>
      <c r="M109" s="45"/>
      <c r="N109" s="45"/>
      <c r="O109" s="45"/>
      <c r="P109" s="46"/>
      <c r="Q109" s="12" t="s">
        <v>21</v>
      </c>
      <c r="R109" s="13"/>
      <c r="S109" s="11"/>
    </row>
    <row r="110" spans="1:19" ht="16.5" x14ac:dyDescent="0.3">
      <c r="A110" s="37"/>
      <c r="B110" s="39"/>
      <c r="C110" s="17"/>
      <c r="D110" s="18"/>
      <c r="E110" s="44"/>
      <c r="F110" s="42"/>
      <c r="G110" s="45"/>
      <c r="H110" s="45"/>
      <c r="I110" s="45"/>
      <c r="J110" s="45"/>
      <c r="K110" s="45"/>
      <c r="L110" s="45"/>
      <c r="M110" s="45"/>
      <c r="N110" s="45"/>
      <c r="O110" s="45"/>
      <c r="P110" s="46"/>
      <c r="Q110" s="12" t="s">
        <v>21</v>
      </c>
      <c r="R110" s="13"/>
      <c r="S110" s="11"/>
    </row>
    <row r="111" spans="1:19" ht="16.5" x14ac:dyDescent="0.3">
      <c r="A111" s="37"/>
      <c r="B111" s="39"/>
      <c r="C111" s="17"/>
      <c r="D111" s="18"/>
      <c r="E111" s="44"/>
      <c r="F111" s="42"/>
      <c r="G111" s="45"/>
      <c r="H111" s="45"/>
      <c r="I111" s="45"/>
      <c r="J111" s="45"/>
      <c r="K111" s="45"/>
      <c r="L111" s="45"/>
      <c r="M111" s="45"/>
      <c r="N111" s="45"/>
      <c r="O111" s="45"/>
      <c r="P111" s="46"/>
      <c r="Q111" s="12" t="s">
        <v>21</v>
      </c>
      <c r="R111" s="13"/>
      <c r="S111" s="11"/>
    </row>
    <row r="112" spans="1:19" ht="16.5" x14ac:dyDescent="0.3">
      <c r="A112" s="37"/>
      <c r="B112" s="39"/>
      <c r="C112" s="17"/>
      <c r="D112" s="18"/>
      <c r="E112" s="44"/>
      <c r="F112" s="42"/>
      <c r="G112" s="45"/>
      <c r="H112" s="45"/>
      <c r="I112" s="45"/>
      <c r="J112" s="45"/>
      <c r="K112" s="45"/>
      <c r="L112" s="45"/>
      <c r="M112" s="45"/>
      <c r="N112" s="45"/>
      <c r="O112" s="45"/>
      <c r="P112" s="46"/>
      <c r="Q112" s="12" t="s">
        <v>21</v>
      </c>
      <c r="R112" s="13"/>
      <c r="S112" s="11"/>
    </row>
    <row r="113" spans="1:19" ht="16.5" x14ac:dyDescent="0.3">
      <c r="A113" s="37"/>
      <c r="B113" s="39"/>
      <c r="C113" s="17"/>
      <c r="D113" s="18"/>
      <c r="E113" s="44"/>
      <c r="F113" s="42"/>
      <c r="G113" s="45"/>
      <c r="H113" s="45"/>
      <c r="I113" s="45"/>
      <c r="J113" s="45"/>
      <c r="K113" s="45"/>
      <c r="L113" s="45"/>
      <c r="M113" s="45"/>
      <c r="N113" s="45"/>
      <c r="O113" s="45"/>
      <c r="P113" s="46"/>
      <c r="Q113" s="12" t="s">
        <v>21</v>
      </c>
      <c r="R113" s="13"/>
      <c r="S113" s="11"/>
    </row>
    <row r="114" spans="1:19" ht="16.5" x14ac:dyDescent="0.3">
      <c r="A114" s="37"/>
      <c r="B114" s="39"/>
      <c r="C114" s="17"/>
      <c r="D114" s="18"/>
      <c r="E114" s="44"/>
      <c r="F114" s="42"/>
      <c r="G114" s="45"/>
      <c r="H114" s="45"/>
      <c r="I114" s="45"/>
      <c r="J114" s="45"/>
      <c r="K114" s="45"/>
      <c r="L114" s="45"/>
      <c r="M114" s="45"/>
      <c r="N114" s="45"/>
      <c r="O114" s="45"/>
      <c r="P114" s="46"/>
      <c r="Q114" s="12" t="s">
        <v>21</v>
      </c>
      <c r="R114" s="13"/>
      <c r="S114" s="11"/>
    </row>
    <row r="115" spans="1:19" ht="16.5" x14ac:dyDescent="0.3">
      <c r="A115" s="37"/>
      <c r="B115" s="39"/>
      <c r="C115" s="17"/>
      <c r="D115" s="18"/>
      <c r="E115" s="44"/>
      <c r="F115" s="42"/>
      <c r="G115" s="45"/>
      <c r="H115" s="45"/>
      <c r="I115" s="45"/>
      <c r="J115" s="45"/>
      <c r="K115" s="45"/>
      <c r="L115" s="45"/>
      <c r="M115" s="45"/>
      <c r="N115" s="45"/>
      <c r="O115" s="45"/>
      <c r="P115" s="46"/>
      <c r="Q115" s="12" t="s">
        <v>21</v>
      </c>
      <c r="R115" s="13"/>
      <c r="S115" s="11"/>
    </row>
    <row r="116" spans="1:19" ht="16.5" x14ac:dyDescent="0.3">
      <c r="A116" s="37"/>
      <c r="B116" s="39"/>
      <c r="C116" s="17"/>
      <c r="D116" s="18"/>
      <c r="E116" s="44"/>
      <c r="F116" s="42"/>
      <c r="G116" s="45"/>
      <c r="H116" s="45"/>
      <c r="I116" s="45"/>
      <c r="J116" s="45"/>
      <c r="K116" s="45"/>
      <c r="L116" s="45"/>
      <c r="M116" s="45"/>
      <c r="N116" s="45"/>
      <c r="O116" s="45"/>
      <c r="P116" s="46"/>
      <c r="Q116" s="12" t="s">
        <v>21</v>
      </c>
      <c r="R116" s="13"/>
      <c r="S116" s="11"/>
    </row>
    <row r="117" spans="1:19" ht="16.5" x14ac:dyDescent="0.3">
      <c r="A117" s="37"/>
      <c r="B117" s="39"/>
      <c r="C117" s="17"/>
      <c r="D117" s="18"/>
      <c r="E117" s="44"/>
      <c r="F117" s="42"/>
      <c r="G117" s="45"/>
      <c r="H117" s="45"/>
      <c r="I117" s="45"/>
      <c r="J117" s="45"/>
      <c r="K117" s="45"/>
      <c r="L117" s="45"/>
      <c r="M117" s="45"/>
      <c r="N117" s="45"/>
      <c r="O117" s="45"/>
      <c r="P117" s="46"/>
      <c r="Q117" s="12" t="s">
        <v>21</v>
      </c>
      <c r="R117" s="13"/>
      <c r="S117" s="11"/>
    </row>
    <row r="118" spans="1:19" ht="16.5" x14ac:dyDescent="0.3">
      <c r="A118" s="37"/>
      <c r="B118" s="39"/>
      <c r="C118" s="17"/>
      <c r="D118" s="18"/>
      <c r="E118" s="44"/>
      <c r="F118" s="42"/>
      <c r="G118" s="45"/>
      <c r="H118" s="45"/>
      <c r="I118" s="45"/>
      <c r="J118" s="45"/>
      <c r="K118" s="45"/>
      <c r="L118" s="45"/>
      <c r="M118" s="45"/>
      <c r="N118" s="45"/>
      <c r="O118" s="45"/>
      <c r="P118" s="46"/>
      <c r="Q118" s="12" t="s">
        <v>21</v>
      </c>
      <c r="R118" s="13"/>
      <c r="S118" s="11"/>
    </row>
    <row r="119" spans="1:19" ht="16.5" x14ac:dyDescent="0.3">
      <c r="A119" s="37"/>
      <c r="B119" s="39"/>
      <c r="C119" s="17"/>
      <c r="D119" s="18"/>
      <c r="E119" s="44"/>
      <c r="F119" s="42"/>
      <c r="G119" s="45"/>
      <c r="H119" s="45"/>
      <c r="I119" s="45"/>
      <c r="J119" s="45"/>
      <c r="K119" s="45"/>
      <c r="L119" s="45"/>
      <c r="M119" s="45"/>
      <c r="N119" s="45"/>
      <c r="O119" s="45"/>
      <c r="P119" s="46"/>
      <c r="Q119" s="12" t="s">
        <v>21</v>
      </c>
      <c r="R119" s="13"/>
      <c r="S119" s="11"/>
    </row>
    <row r="120" spans="1:19" ht="16.5" x14ac:dyDescent="0.3">
      <c r="A120" s="37"/>
      <c r="B120" s="39"/>
      <c r="C120" s="17"/>
      <c r="D120" s="18"/>
      <c r="E120" s="44"/>
      <c r="F120" s="42"/>
      <c r="G120" s="45"/>
      <c r="H120" s="45"/>
      <c r="I120" s="45"/>
      <c r="J120" s="45"/>
      <c r="K120" s="45"/>
      <c r="L120" s="45"/>
      <c r="M120" s="45"/>
      <c r="N120" s="45"/>
      <c r="O120" s="45"/>
      <c r="P120" s="46"/>
      <c r="Q120" s="12" t="s">
        <v>21</v>
      </c>
      <c r="R120" s="13"/>
      <c r="S120" s="11"/>
    </row>
    <row r="121" spans="1:19" ht="16.5" x14ac:dyDescent="0.3">
      <c r="A121" s="37"/>
      <c r="B121" s="39"/>
      <c r="C121" s="17"/>
      <c r="D121" s="18"/>
      <c r="E121" s="44"/>
      <c r="F121" s="42"/>
      <c r="G121" s="45"/>
      <c r="H121" s="45"/>
      <c r="I121" s="45"/>
      <c r="J121" s="45"/>
      <c r="K121" s="45"/>
      <c r="L121" s="45"/>
      <c r="M121" s="45"/>
      <c r="N121" s="45"/>
      <c r="O121" s="45"/>
      <c r="P121" s="46"/>
      <c r="Q121" s="12" t="s">
        <v>21</v>
      </c>
      <c r="R121" s="13"/>
      <c r="S121" s="11"/>
    </row>
    <row r="122" spans="1:19" ht="16.5" x14ac:dyDescent="0.3">
      <c r="A122" s="37"/>
      <c r="B122" s="39"/>
      <c r="C122" s="17"/>
      <c r="D122" s="18"/>
      <c r="E122" s="44"/>
      <c r="F122" s="42"/>
      <c r="G122" s="45"/>
      <c r="H122" s="45"/>
      <c r="I122" s="45"/>
      <c r="J122" s="45"/>
      <c r="K122" s="45"/>
      <c r="L122" s="45"/>
      <c r="M122" s="45"/>
      <c r="N122" s="45"/>
      <c r="O122" s="45"/>
      <c r="P122" s="46"/>
      <c r="Q122" s="12" t="s">
        <v>21</v>
      </c>
      <c r="R122" s="13"/>
      <c r="S122" s="11"/>
    </row>
    <row r="123" spans="1:19" ht="16.5" x14ac:dyDescent="0.3">
      <c r="A123" s="37"/>
      <c r="B123" s="39"/>
      <c r="C123" s="17"/>
      <c r="D123" s="18"/>
      <c r="E123" s="44"/>
      <c r="F123" s="42"/>
      <c r="G123" s="45"/>
      <c r="H123" s="45"/>
      <c r="I123" s="45"/>
      <c r="J123" s="45"/>
      <c r="K123" s="45"/>
      <c r="L123" s="45"/>
      <c r="M123" s="45"/>
      <c r="N123" s="45"/>
      <c r="O123" s="45"/>
      <c r="P123" s="46"/>
      <c r="Q123" s="12" t="s">
        <v>21</v>
      </c>
      <c r="R123" s="13"/>
      <c r="S123" s="11"/>
    </row>
    <row r="124" spans="1:19" ht="16.5" x14ac:dyDescent="0.3">
      <c r="A124" s="37"/>
      <c r="B124" s="39"/>
      <c r="C124" s="17"/>
      <c r="D124" s="18"/>
      <c r="E124" s="44"/>
      <c r="F124" s="42"/>
      <c r="G124" s="45"/>
      <c r="H124" s="45"/>
      <c r="I124" s="45"/>
      <c r="J124" s="45"/>
      <c r="K124" s="45"/>
      <c r="L124" s="45"/>
      <c r="M124" s="45"/>
      <c r="N124" s="45"/>
      <c r="O124" s="45"/>
      <c r="P124" s="46"/>
      <c r="Q124" s="12" t="s">
        <v>21</v>
      </c>
      <c r="R124" s="13"/>
      <c r="S124" s="11"/>
    </row>
    <row r="125" spans="1:19" ht="16.5" x14ac:dyDescent="0.3">
      <c r="A125" s="37"/>
      <c r="B125" s="39"/>
      <c r="C125" s="17"/>
      <c r="D125" s="18"/>
      <c r="E125" s="44"/>
      <c r="F125" s="42"/>
      <c r="G125" s="45"/>
      <c r="H125" s="45"/>
      <c r="I125" s="45"/>
      <c r="J125" s="45"/>
      <c r="K125" s="45"/>
      <c r="L125" s="45"/>
      <c r="M125" s="45"/>
      <c r="N125" s="45"/>
      <c r="O125" s="45"/>
      <c r="P125" s="46"/>
      <c r="Q125" s="12" t="s">
        <v>21</v>
      </c>
      <c r="R125" s="13"/>
      <c r="S125" s="11"/>
    </row>
    <row r="126" spans="1:19" ht="16.5" x14ac:dyDescent="0.3">
      <c r="A126" s="37"/>
      <c r="B126" s="39"/>
      <c r="C126" s="17"/>
      <c r="D126" s="18"/>
      <c r="E126" s="44"/>
      <c r="F126" s="42"/>
      <c r="G126" s="45"/>
      <c r="H126" s="45"/>
      <c r="I126" s="45"/>
      <c r="J126" s="45"/>
      <c r="K126" s="45"/>
      <c r="L126" s="45"/>
      <c r="M126" s="45"/>
      <c r="N126" s="45"/>
      <c r="O126" s="45"/>
      <c r="P126" s="46"/>
      <c r="Q126" s="12" t="s">
        <v>21</v>
      </c>
      <c r="R126" s="13"/>
      <c r="S126" s="11"/>
    </row>
    <row r="127" spans="1:19" ht="16.5" x14ac:dyDescent="0.3">
      <c r="A127" s="37"/>
      <c r="B127" s="39"/>
      <c r="C127" s="17"/>
      <c r="D127" s="18"/>
      <c r="E127" s="44"/>
      <c r="F127" s="42"/>
      <c r="G127" s="45"/>
      <c r="H127" s="45"/>
      <c r="I127" s="45"/>
      <c r="J127" s="45"/>
      <c r="K127" s="45"/>
      <c r="L127" s="45"/>
      <c r="M127" s="45"/>
      <c r="N127" s="45"/>
      <c r="O127" s="45"/>
      <c r="P127" s="46"/>
      <c r="Q127" s="12" t="s">
        <v>21</v>
      </c>
      <c r="R127" s="13"/>
      <c r="S127" s="11"/>
    </row>
    <row r="128" spans="1:19" ht="16.5" x14ac:dyDescent="0.3">
      <c r="A128" s="37"/>
      <c r="B128" s="39"/>
      <c r="C128" s="17"/>
      <c r="D128" s="18"/>
      <c r="E128" s="44"/>
      <c r="F128" s="42"/>
      <c r="G128" s="45"/>
      <c r="H128" s="45"/>
      <c r="I128" s="45"/>
      <c r="J128" s="45"/>
      <c r="K128" s="45"/>
      <c r="L128" s="45"/>
      <c r="M128" s="45"/>
      <c r="N128" s="45"/>
      <c r="O128" s="45"/>
      <c r="P128" s="46"/>
      <c r="Q128" s="12" t="s">
        <v>21</v>
      </c>
      <c r="R128" s="13"/>
      <c r="S128" s="11"/>
    </row>
    <row r="129" spans="1:19" ht="16.5" x14ac:dyDescent="0.3">
      <c r="A129" s="37"/>
      <c r="B129" s="39"/>
      <c r="C129" s="17"/>
      <c r="D129" s="18"/>
      <c r="E129" s="44"/>
      <c r="F129" s="42"/>
      <c r="G129" s="45"/>
      <c r="H129" s="45"/>
      <c r="I129" s="45"/>
      <c r="J129" s="45"/>
      <c r="K129" s="45"/>
      <c r="L129" s="45"/>
      <c r="M129" s="45"/>
      <c r="N129" s="45"/>
      <c r="O129" s="45"/>
      <c r="P129" s="46"/>
      <c r="Q129" s="12" t="s">
        <v>21</v>
      </c>
      <c r="R129" s="13"/>
      <c r="S129" s="11"/>
    </row>
    <row r="130" spans="1:19" ht="16.5" x14ac:dyDescent="0.3">
      <c r="A130" s="37"/>
      <c r="B130" s="39"/>
      <c r="C130" s="17"/>
      <c r="D130" s="18"/>
      <c r="E130" s="44"/>
      <c r="F130" s="42"/>
      <c r="G130" s="45"/>
      <c r="H130" s="45"/>
      <c r="I130" s="45"/>
      <c r="J130" s="45"/>
      <c r="K130" s="45"/>
      <c r="L130" s="45"/>
      <c r="M130" s="45"/>
      <c r="N130" s="45"/>
      <c r="O130" s="45"/>
      <c r="P130" s="46"/>
      <c r="Q130" s="12" t="s">
        <v>21</v>
      </c>
      <c r="R130" s="13"/>
      <c r="S130" s="11"/>
    </row>
    <row r="131" spans="1:19" ht="16.5" x14ac:dyDescent="0.3">
      <c r="A131" s="37"/>
      <c r="B131" s="39"/>
      <c r="C131" s="17"/>
      <c r="D131" s="18"/>
      <c r="E131" s="44"/>
      <c r="F131" s="42"/>
      <c r="G131" s="45"/>
      <c r="H131" s="45"/>
      <c r="I131" s="45"/>
      <c r="J131" s="45"/>
      <c r="K131" s="45"/>
      <c r="L131" s="45"/>
      <c r="M131" s="45"/>
      <c r="N131" s="45"/>
      <c r="O131" s="45"/>
      <c r="P131" s="46"/>
      <c r="Q131" s="12" t="s">
        <v>21</v>
      </c>
      <c r="R131" s="13"/>
      <c r="S131" s="11"/>
    </row>
    <row r="132" spans="1:19" ht="16.5" x14ac:dyDescent="0.3">
      <c r="A132" s="37"/>
      <c r="B132" s="39"/>
      <c r="C132" s="17"/>
      <c r="D132" s="18"/>
      <c r="E132" s="44"/>
      <c r="F132" s="42"/>
      <c r="G132" s="45"/>
      <c r="H132" s="45"/>
      <c r="I132" s="45"/>
      <c r="J132" s="45"/>
      <c r="K132" s="45"/>
      <c r="L132" s="45"/>
      <c r="M132" s="45"/>
      <c r="N132" s="45"/>
      <c r="O132" s="45"/>
      <c r="P132" s="46"/>
      <c r="Q132" s="12" t="s">
        <v>21</v>
      </c>
      <c r="R132" s="13"/>
      <c r="S132" s="11"/>
    </row>
    <row r="133" spans="1:19" ht="16.5" x14ac:dyDescent="0.3">
      <c r="A133" s="37"/>
      <c r="B133" s="39"/>
      <c r="C133" s="17"/>
      <c r="D133" s="18"/>
      <c r="E133" s="44"/>
      <c r="F133" s="42"/>
      <c r="G133" s="45"/>
      <c r="H133" s="45"/>
      <c r="I133" s="45"/>
      <c r="J133" s="45"/>
      <c r="K133" s="45"/>
      <c r="L133" s="45"/>
      <c r="M133" s="45"/>
      <c r="N133" s="45"/>
      <c r="O133" s="45"/>
      <c r="P133" s="46"/>
      <c r="Q133" s="12" t="s">
        <v>21</v>
      </c>
      <c r="R133" s="13"/>
      <c r="S133" s="11"/>
    </row>
    <row r="134" spans="1:19" ht="16.5" x14ac:dyDescent="0.3">
      <c r="A134" s="37"/>
      <c r="B134" s="39"/>
      <c r="C134" s="17"/>
      <c r="D134" s="18"/>
      <c r="E134" s="44"/>
      <c r="F134" s="42"/>
      <c r="G134" s="45"/>
      <c r="H134" s="45"/>
      <c r="I134" s="45"/>
      <c r="J134" s="45"/>
      <c r="K134" s="45"/>
      <c r="L134" s="45"/>
      <c r="M134" s="45"/>
      <c r="N134" s="45"/>
      <c r="O134" s="45"/>
      <c r="P134" s="46"/>
      <c r="Q134" s="12" t="s">
        <v>21</v>
      </c>
      <c r="R134" s="13"/>
      <c r="S134" s="11"/>
    </row>
    <row r="135" spans="1:19" ht="16.5" x14ac:dyDescent="0.3">
      <c r="A135" s="37"/>
      <c r="B135" s="39"/>
      <c r="C135" s="17"/>
      <c r="D135" s="18"/>
      <c r="E135" s="44"/>
      <c r="F135" s="42"/>
      <c r="G135" s="45"/>
      <c r="H135" s="45"/>
      <c r="I135" s="45"/>
      <c r="J135" s="45"/>
      <c r="K135" s="45"/>
      <c r="L135" s="45"/>
      <c r="M135" s="45"/>
      <c r="N135" s="45"/>
      <c r="O135" s="45"/>
      <c r="P135" s="46"/>
      <c r="Q135" s="12" t="s">
        <v>21</v>
      </c>
      <c r="R135" s="13"/>
      <c r="S135" s="11"/>
    </row>
    <row r="136" spans="1:19" ht="16.5" x14ac:dyDescent="0.3">
      <c r="A136" s="37"/>
      <c r="B136" s="39"/>
      <c r="C136" s="17"/>
      <c r="D136" s="18"/>
      <c r="E136" s="44"/>
      <c r="F136" s="42"/>
      <c r="G136" s="45"/>
      <c r="H136" s="45"/>
      <c r="I136" s="45"/>
      <c r="J136" s="45"/>
      <c r="K136" s="45"/>
      <c r="L136" s="45"/>
      <c r="M136" s="45"/>
      <c r="N136" s="45"/>
      <c r="O136" s="45"/>
      <c r="P136" s="46"/>
      <c r="Q136" s="12" t="s">
        <v>21</v>
      </c>
      <c r="R136" s="13"/>
      <c r="S136" s="11"/>
    </row>
    <row r="137" spans="1:19" ht="16.5" x14ac:dyDescent="0.3">
      <c r="A137" s="37"/>
      <c r="B137" s="39"/>
      <c r="C137" s="17"/>
      <c r="D137" s="18"/>
      <c r="E137" s="44"/>
      <c r="F137" s="42"/>
      <c r="G137" s="45"/>
      <c r="H137" s="45"/>
      <c r="I137" s="45"/>
      <c r="J137" s="45"/>
      <c r="K137" s="45"/>
      <c r="L137" s="45"/>
      <c r="M137" s="45"/>
      <c r="N137" s="45"/>
      <c r="O137" s="45"/>
      <c r="P137" s="46"/>
      <c r="Q137" s="12" t="s">
        <v>21</v>
      </c>
      <c r="R137" s="13"/>
      <c r="S137" s="11"/>
    </row>
    <row r="138" spans="1:19" ht="16.5" x14ac:dyDescent="0.3">
      <c r="A138" s="37"/>
      <c r="B138" s="39"/>
      <c r="C138" s="17"/>
      <c r="D138" s="18"/>
      <c r="E138" s="44"/>
      <c r="F138" s="42"/>
      <c r="G138" s="45"/>
      <c r="H138" s="45"/>
      <c r="I138" s="45"/>
      <c r="J138" s="45"/>
      <c r="K138" s="45"/>
      <c r="L138" s="45"/>
      <c r="M138" s="45"/>
      <c r="N138" s="45"/>
      <c r="O138" s="45"/>
      <c r="P138" s="46"/>
      <c r="Q138" s="12" t="s">
        <v>21</v>
      </c>
      <c r="R138" s="13"/>
      <c r="S138" s="11"/>
    </row>
    <row r="139" spans="1:19" ht="16.5" x14ac:dyDescent="0.3">
      <c r="A139" s="37"/>
      <c r="B139" s="39"/>
      <c r="C139" s="17"/>
      <c r="D139" s="18"/>
      <c r="E139" s="44"/>
      <c r="F139" s="42"/>
      <c r="G139" s="45"/>
      <c r="H139" s="45"/>
      <c r="I139" s="45"/>
      <c r="J139" s="45"/>
      <c r="K139" s="45"/>
      <c r="L139" s="45"/>
      <c r="M139" s="45"/>
      <c r="N139" s="45"/>
      <c r="O139" s="45"/>
      <c r="P139" s="46"/>
      <c r="Q139" s="12" t="s">
        <v>21</v>
      </c>
      <c r="R139" s="13"/>
      <c r="S139" s="11"/>
    </row>
    <row r="140" spans="1:19" ht="16.5" x14ac:dyDescent="0.3">
      <c r="A140" s="37"/>
      <c r="B140" s="39"/>
      <c r="C140" s="17"/>
      <c r="D140" s="18"/>
      <c r="E140" s="44"/>
      <c r="F140" s="42"/>
      <c r="G140" s="45"/>
      <c r="H140" s="45"/>
      <c r="I140" s="45"/>
      <c r="J140" s="45"/>
      <c r="K140" s="45"/>
      <c r="L140" s="45"/>
      <c r="M140" s="45"/>
      <c r="N140" s="45"/>
      <c r="O140" s="45"/>
      <c r="P140" s="46"/>
      <c r="Q140" s="12" t="s">
        <v>21</v>
      </c>
      <c r="R140" s="13"/>
      <c r="S140" s="11"/>
    </row>
    <row r="141" spans="1:19" ht="16.5" x14ac:dyDescent="0.3">
      <c r="A141" s="37"/>
      <c r="B141" s="39"/>
      <c r="C141" s="17"/>
      <c r="D141" s="18"/>
      <c r="E141" s="44"/>
      <c r="F141" s="42"/>
      <c r="G141" s="45"/>
      <c r="H141" s="45"/>
      <c r="I141" s="45"/>
      <c r="J141" s="45"/>
      <c r="K141" s="45"/>
      <c r="L141" s="45"/>
      <c r="M141" s="45"/>
      <c r="N141" s="45"/>
      <c r="O141" s="45"/>
      <c r="P141" s="46"/>
      <c r="Q141" s="12" t="s">
        <v>21</v>
      </c>
      <c r="R141" s="13"/>
      <c r="S141" s="11"/>
    </row>
    <row r="142" spans="1:19" ht="16.5" x14ac:dyDescent="0.3">
      <c r="A142" s="37"/>
      <c r="B142" s="39"/>
      <c r="C142" s="17"/>
      <c r="D142" s="18"/>
      <c r="E142" s="44"/>
      <c r="F142" s="42"/>
      <c r="G142" s="45"/>
      <c r="H142" s="45"/>
      <c r="I142" s="45"/>
      <c r="J142" s="45"/>
      <c r="K142" s="45"/>
      <c r="L142" s="45"/>
      <c r="M142" s="45"/>
      <c r="N142" s="45"/>
      <c r="O142" s="45"/>
      <c r="P142" s="46"/>
      <c r="Q142" s="12" t="s">
        <v>21</v>
      </c>
      <c r="R142" s="13"/>
      <c r="S142" s="11"/>
    </row>
    <row r="143" spans="1:19" ht="16.5" x14ac:dyDescent="0.3">
      <c r="A143" s="37"/>
      <c r="B143" s="39"/>
      <c r="C143" s="17"/>
      <c r="D143" s="18"/>
      <c r="E143" s="44"/>
      <c r="F143" s="42"/>
      <c r="G143" s="45"/>
      <c r="H143" s="45"/>
      <c r="I143" s="45"/>
      <c r="J143" s="45"/>
      <c r="K143" s="45"/>
      <c r="L143" s="45"/>
      <c r="M143" s="45"/>
      <c r="N143" s="45"/>
      <c r="O143" s="45"/>
      <c r="P143" s="46"/>
      <c r="Q143" s="12" t="s">
        <v>21</v>
      </c>
      <c r="R143" s="13"/>
      <c r="S143" s="11"/>
    </row>
    <row r="144" spans="1:19" ht="16.5" x14ac:dyDescent="0.3">
      <c r="A144" s="37"/>
      <c r="B144" s="39"/>
      <c r="C144" s="17"/>
      <c r="D144" s="18"/>
      <c r="E144" s="44"/>
      <c r="F144" s="42"/>
      <c r="G144" s="45"/>
      <c r="H144" s="45"/>
      <c r="I144" s="45"/>
      <c r="J144" s="45"/>
      <c r="K144" s="45"/>
      <c r="L144" s="45"/>
      <c r="M144" s="45"/>
      <c r="N144" s="45"/>
      <c r="O144" s="45"/>
      <c r="P144" s="46"/>
      <c r="Q144" s="12" t="s">
        <v>21</v>
      </c>
      <c r="R144" s="13"/>
      <c r="S144" s="11"/>
    </row>
    <row r="145" spans="1:19" ht="16.5" x14ac:dyDescent="0.3">
      <c r="A145" s="37"/>
      <c r="B145" s="39"/>
      <c r="C145" s="17"/>
      <c r="D145" s="18"/>
      <c r="E145" s="44"/>
      <c r="F145" s="42"/>
      <c r="G145" s="45"/>
      <c r="H145" s="45"/>
      <c r="I145" s="45"/>
      <c r="J145" s="45"/>
      <c r="K145" s="45"/>
      <c r="L145" s="45"/>
      <c r="M145" s="45"/>
      <c r="N145" s="45"/>
      <c r="O145" s="45"/>
      <c r="P145" s="46"/>
      <c r="Q145" s="12" t="s">
        <v>21</v>
      </c>
      <c r="R145" s="13"/>
      <c r="S145" s="11"/>
    </row>
    <row r="146" spans="1:19" ht="16.5" x14ac:dyDescent="0.3">
      <c r="A146" s="37"/>
      <c r="B146" s="39"/>
      <c r="C146" s="17"/>
      <c r="D146" s="18"/>
      <c r="E146" s="44"/>
      <c r="F146" s="42"/>
      <c r="G146" s="45"/>
      <c r="H146" s="45"/>
      <c r="I146" s="45"/>
      <c r="J146" s="45"/>
      <c r="K146" s="45"/>
      <c r="L146" s="45"/>
      <c r="M146" s="45"/>
      <c r="N146" s="45"/>
      <c r="O146" s="45"/>
      <c r="P146" s="46"/>
      <c r="Q146" s="12" t="s">
        <v>21</v>
      </c>
      <c r="R146" s="13"/>
      <c r="S146" s="11"/>
    </row>
    <row r="147" spans="1:19" ht="16.5" x14ac:dyDescent="0.3">
      <c r="A147" s="37"/>
      <c r="B147" s="39"/>
      <c r="C147" s="17"/>
      <c r="D147" s="18"/>
      <c r="E147" s="44"/>
      <c r="F147" s="42"/>
      <c r="G147" s="45"/>
      <c r="H147" s="45"/>
      <c r="I147" s="45"/>
      <c r="J147" s="45"/>
      <c r="K147" s="45"/>
      <c r="L147" s="45"/>
      <c r="M147" s="45"/>
      <c r="N147" s="45"/>
      <c r="O147" s="45"/>
      <c r="P147" s="46"/>
      <c r="Q147" s="12" t="s">
        <v>21</v>
      </c>
      <c r="R147" s="13"/>
      <c r="S147" s="11"/>
    </row>
    <row r="148" spans="1:19" ht="16.5" x14ac:dyDescent="0.3">
      <c r="A148" s="37"/>
      <c r="B148" s="39"/>
      <c r="C148" s="17"/>
      <c r="D148" s="18"/>
      <c r="E148" s="44"/>
      <c r="F148" s="42"/>
      <c r="G148" s="45"/>
      <c r="H148" s="45"/>
      <c r="I148" s="45"/>
      <c r="J148" s="45"/>
      <c r="K148" s="45"/>
      <c r="L148" s="45"/>
      <c r="M148" s="45"/>
      <c r="N148" s="45"/>
      <c r="O148" s="45"/>
      <c r="P148" s="46"/>
      <c r="Q148" s="12" t="s">
        <v>21</v>
      </c>
      <c r="R148" s="13"/>
      <c r="S148" s="11"/>
    </row>
    <row r="149" spans="1:19" ht="17.25" thickBot="1" x14ac:dyDescent="0.35">
      <c r="A149" s="38"/>
      <c r="B149" s="40"/>
      <c r="C149" s="19"/>
      <c r="D149" s="20"/>
      <c r="E149" s="47"/>
      <c r="F149" s="43"/>
      <c r="G149" s="48"/>
      <c r="H149" s="48"/>
      <c r="I149" s="48"/>
      <c r="J149" s="48"/>
      <c r="K149" s="48"/>
      <c r="L149" s="48"/>
      <c r="M149" s="48"/>
      <c r="N149" s="48"/>
      <c r="O149" s="48"/>
      <c r="P149" s="49"/>
      <c r="Q149" s="15" t="s">
        <v>21</v>
      </c>
      <c r="R149" s="16"/>
      <c r="S149" s="14"/>
    </row>
    <row r="150" spans="1:19" hidden="1" x14ac:dyDescent="0.25">
      <c r="E150" s="34" t="s">
        <v>22</v>
      </c>
      <c r="Q150" s="7" t="s">
        <v>22</v>
      </c>
    </row>
    <row r="151" spans="1:19" hidden="1" x14ac:dyDescent="0.25">
      <c r="E151" s="34" t="s">
        <v>21</v>
      </c>
      <c r="Q151" s="7" t="s">
        <v>21</v>
      </c>
    </row>
    <row r="152" spans="1:19" x14ac:dyDescent="0.25">
      <c r="Q152" s="41" t="s">
        <v>41</v>
      </c>
    </row>
    <row r="153" spans="1:19" x14ac:dyDescent="0.25">
      <c r="A153" s="98" t="s">
        <v>42</v>
      </c>
      <c r="B153" s="98"/>
      <c r="C153" s="98"/>
      <c r="D153" s="98"/>
      <c r="E153" s="98"/>
      <c r="F153" s="98"/>
      <c r="G153" s="98"/>
      <c r="H153" s="98"/>
      <c r="I153" s="98"/>
      <c r="J153" s="98"/>
      <c r="K153" s="98"/>
      <c r="L153" s="98"/>
      <c r="M153" s="98"/>
      <c r="N153" s="98"/>
      <c r="O153" s="98"/>
      <c r="P153" s="98"/>
      <c r="Q153" s="98"/>
      <c r="R153" s="98"/>
      <c r="S153" s="98"/>
    </row>
  </sheetData>
  <sheetProtection formatCells="0" formatColumns="0" formatRows="0" selectLockedCells="1"/>
  <mergeCells count="16">
    <mergeCell ref="E10:P10"/>
    <mergeCell ref="Q10:R10"/>
    <mergeCell ref="A153:S153"/>
    <mergeCell ref="A6:B6"/>
    <mergeCell ref="C6:F6"/>
    <mergeCell ref="A7:B7"/>
    <mergeCell ref="C7:F7"/>
    <mergeCell ref="A8:B8"/>
    <mergeCell ref="C8:F8"/>
    <mergeCell ref="A5:B5"/>
    <mergeCell ref="C5:F5"/>
    <mergeCell ref="A1:F1"/>
    <mergeCell ref="A2:C2"/>
    <mergeCell ref="D2:F2"/>
    <mergeCell ref="B3:D3"/>
    <mergeCell ref="A4:B4"/>
  </mergeCells>
  <conditionalFormatting sqref="E12:E149">
    <cfRule type="cellIs" dxfId="4" priority="2" operator="equal">
      <formula>"Yes"</formula>
    </cfRule>
    <cfRule type="cellIs" dxfId="3" priority="3" operator="equal">
      <formula>"No"</formula>
    </cfRule>
  </conditionalFormatting>
  <conditionalFormatting sqref="Q12:Q149">
    <cfRule type="cellIs" dxfId="2" priority="1" stopIfTrue="1" operator="equal">
      <formula>"No"</formula>
    </cfRule>
    <cfRule type="cellIs" dxfId="1" priority="4" stopIfTrue="1" operator="equal">
      <formula>"Reviewed"</formula>
    </cfRule>
    <cfRule type="cellIs" dxfId="0" priority="5" stopIfTrue="1" operator="equal">
      <formula>"Yes"</formula>
    </cfRule>
  </conditionalFormatting>
  <dataValidations count="2">
    <dataValidation type="list" allowBlank="1" showInputMessage="1" showErrorMessage="1" sqref="E12:E149" xr:uid="{F99BB5A4-9F06-463A-94B6-25B405D8F9DE}">
      <formula1>$E$150:$E$152</formula1>
    </dataValidation>
    <dataValidation type="list" allowBlank="1" showInputMessage="1" showErrorMessage="1" sqref="Q12:Q149" xr:uid="{B2BD18CA-7301-4CB3-A3EB-54A48007BB5B}">
      <formula1>$Q$150:$Q$152</formula1>
    </dataValidation>
  </dataValidations>
  <pageMargins left="0.25" right="0.25" top="0.75" bottom="0.75" header="0.3" footer="0.3"/>
  <pageSetup paperSize="9" scale="52"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C6C7A-96FD-4737-9CDA-1760E60D5C78}">
  <sheetPr>
    <tabColor theme="4" tint="-0.499984740745262"/>
  </sheetPr>
  <dimension ref="A1:F20"/>
  <sheetViews>
    <sheetView workbookViewId="0">
      <selection activeCell="F2" sqref="F2"/>
    </sheetView>
  </sheetViews>
  <sheetFormatPr defaultRowHeight="15" x14ac:dyDescent="0.25"/>
  <cols>
    <col min="1" max="1" width="19.28515625" customWidth="1"/>
    <col min="2" max="2" width="22.7109375" customWidth="1"/>
    <col min="3" max="3" width="24.7109375" customWidth="1"/>
    <col min="4" max="4" width="30.7109375" customWidth="1"/>
    <col min="5" max="6" width="54.5703125" customWidth="1"/>
  </cols>
  <sheetData>
    <row r="1" spans="1:6" ht="15.75" thickBot="1" x14ac:dyDescent="0.3">
      <c r="A1" s="21" t="s">
        <v>24</v>
      </c>
      <c r="B1" s="22" t="s">
        <v>25</v>
      </c>
      <c r="C1" s="22" t="s">
        <v>26</v>
      </c>
      <c r="D1" s="23" t="s">
        <v>27</v>
      </c>
      <c r="E1" s="23" t="s">
        <v>28</v>
      </c>
      <c r="F1" s="23" t="s">
        <v>33</v>
      </c>
    </row>
    <row r="2" spans="1:6" ht="14.45" customHeight="1" x14ac:dyDescent="0.25">
      <c r="A2" s="24"/>
      <c r="B2" s="25"/>
      <c r="C2" s="25"/>
      <c r="D2" s="25"/>
      <c r="E2" s="26"/>
      <c r="F2" s="26"/>
    </row>
    <row r="3" spans="1:6" ht="13.9" customHeight="1" x14ac:dyDescent="0.25">
      <c r="A3" s="27"/>
      <c r="B3" s="28"/>
      <c r="C3" s="28"/>
      <c r="D3" s="25"/>
      <c r="E3" s="26"/>
      <c r="F3" s="26"/>
    </row>
    <row r="4" spans="1:6" x14ac:dyDescent="0.25">
      <c r="A4" s="27"/>
      <c r="B4" s="28"/>
      <c r="C4" s="28"/>
      <c r="D4" s="28"/>
      <c r="E4" s="29"/>
      <c r="F4" s="29"/>
    </row>
    <row r="5" spans="1:6" x14ac:dyDescent="0.25">
      <c r="A5" s="27"/>
      <c r="B5" s="28"/>
      <c r="C5" s="28"/>
      <c r="D5" s="28"/>
      <c r="E5" s="29"/>
      <c r="F5" s="29"/>
    </row>
    <row r="6" spans="1:6" x14ac:dyDescent="0.25">
      <c r="A6" s="27"/>
      <c r="B6" s="28"/>
      <c r="C6" s="28"/>
      <c r="D6" s="28"/>
      <c r="E6" s="29"/>
      <c r="F6" s="29"/>
    </row>
    <row r="7" spans="1:6" x14ac:dyDescent="0.25">
      <c r="A7" s="27"/>
      <c r="B7" s="28"/>
      <c r="C7" s="28"/>
      <c r="D7" s="28"/>
      <c r="E7" s="29"/>
      <c r="F7" s="29"/>
    </row>
    <row r="8" spans="1:6" x14ac:dyDescent="0.25">
      <c r="A8" s="27"/>
      <c r="B8" s="28"/>
      <c r="C8" s="28"/>
      <c r="D8" s="28"/>
      <c r="E8" s="29"/>
      <c r="F8" s="29"/>
    </row>
    <row r="9" spans="1:6" x14ac:dyDescent="0.25">
      <c r="A9" s="27"/>
      <c r="B9" s="28"/>
      <c r="C9" s="28"/>
      <c r="D9" s="28"/>
      <c r="E9" s="29"/>
      <c r="F9" s="29"/>
    </row>
    <row r="10" spans="1:6" x14ac:dyDescent="0.25">
      <c r="A10" s="27"/>
      <c r="B10" s="28"/>
      <c r="C10" s="28"/>
      <c r="D10" s="28"/>
      <c r="E10" s="29"/>
      <c r="F10" s="29"/>
    </row>
    <row r="11" spans="1:6" x14ac:dyDescent="0.25">
      <c r="A11" s="27"/>
      <c r="B11" s="28"/>
      <c r="C11" s="28"/>
      <c r="D11" s="28"/>
      <c r="E11" s="29"/>
      <c r="F11" s="29"/>
    </row>
    <row r="12" spans="1:6" x14ac:dyDescent="0.25">
      <c r="A12" s="27"/>
      <c r="B12" s="28"/>
      <c r="C12" s="28"/>
      <c r="D12" s="28"/>
      <c r="E12" s="29"/>
      <c r="F12" s="29"/>
    </row>
    <row r="13" spans="1:6" x14ac:dyDescent="0.25">
      <c r="A13" s="27"/>
      <c r="B13" s="28"/>
      <c r="C13" s="28"/>
      <c r="D13" s="28"/>
      <c r="E13" s="29"/>
      <c r="F13" s="29"/>
    </row>
    <row r="14" spans="1:6" x14ac:dyDescent="0.25">
      <c r="A14" s="27"/>
      <c r="B14" s="28"/>
      <c r="C14" s="28"/>
      <c r="D14" s="28"/>
      <c r="E14" s="29"/>
      <c r="F14" s="29"/>
    </row>
    <row r="15" spans="1:6" x14ac:dyDescent="0.25">
      <c r="A15" s="27"/>
      <c r="B15" s="28"/>
      <c r="C15" s="28"/>
      <c r="D15" s="28"/>
      <c r="E15" s="29"/>
      <c r="F15" s="29"/>
    </row>
    <row r="16" spans="1:6" x14ac:dyDescent="0.25">
      <c r="A16" s="27"/>
      <c r="B16" s="28"/>
      <c r="C16" s="28"/>
      <c r="D16" s="28"/>
      <c r="E16" s="29"/>
      <c r="F16" s="29"/>
    </row>
    <row r="17" spans="1:6" x14ac:dyDescent="0.25">
      <c r="A17" s="27"/>
      <c r="B17" s="28"/>
      <c r="C17" s="28"/>
      <c r="D17" s="28"/>
      <c r="E17" s="29"/>
      <c r="F17" s="29"/>
    </row>
    <row r="18" spans="1:6" x14ac:dyDescent="0.25">
      <c r="A18" s="27"/>
      <c r="B18" s="28"/>
      <c r="C18" s="28"/>
      <c r="D18" s="28"/>
      <c r="E18" s="29"/>
      <c r="F18" s="29"/>
    </row>
    <row r="19" spans="1:6" x14ac:dyDescent="0.25">
      <c r="A19" s="27"/>
      <c r="B19" s="28"/>
      <c r="C19" s="28"/>
      <c r="D19" s="28"/>
      <c r="E19" s="29"/>
      <c r="F19" s="29"/>
    </row>
    <row r="20" spans="1:6" ht="15.75" thickBot="1" x14ac:dyDescent="0.3">
      <c r="A20" s="30"/>
      <c r="B20" s="31"/>
      <c r="C20" s="31"/>
      <c r="D20" s="31"/>
      <c r="E20" s="32"/>
      <c r="F20" s="32"/>
    </row>
  </sheetData>
  <sheetProtection formatCells="0" formatColumns="0" formatRows="0" insertColumns="0" insertRows="0" selectLockedCells="1"/>
  <pageMargins left="0.7" right="0.7" top="0.75" bottom="0.75" header="0.3" footer="0.3"/>
  <pageSetup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56F57-0E74-4157-A9C3-64EB3C51DBFA}">
  <sheetPr>
    <pageSetUpPr fitToPage="1"/>
  </sheetPr>
  <dimension ref="A1:S153"/>
  <sheetViews>
    <sheetView topLeftCell="C5" zoomScaleNormal="100" workbookViewId="0">
      <selection activeCell="F18" sqref="A10:S153"/>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80" t="s">
        <v>34</v>
      </c>
      <c r="B1" s="81"/>
      <c r="C1" s="81"/>
      <c r="D1" s="81"/>
      <c r="E1" s="81"/>
      <c r="F1" s="82"/>
      <c r="I1" s="6"/>
    </row>
    <row r="2" spans="1:19" s="5" customFormat="1" ht="14.45" customHeight="1" thickBot="1" x14ac:dyDescent="0.3">
      <c r="A2" s="83" t="s">
        <v>9</v>
      </c>
      <c r="B2" s="84"/>
      <c r="C2" s="85"/>
      <c r="D2" s="107" t="s">
        <v>43</v>
      </c>
      <c r="E2" s="84"/>
      <c r="F2" s="108"/>
      <c r="I2" s="6"/>
    </row>
    <row r="3" spans="1:19" s="5" customFormat="1" ht="14.45" customHeight="1" thickBot="1" x14ac:dyDescent="0.3">
      <c r="B3" s="112" t="s">
        <v>29</v>
      </c>
      <c r="C3" s="112"/>
      <c r="D3" s="112"/>
      <c r="E3" s="35" t="s">
        <v>30</v>
      </c>
      <c r="F3" s="35" t="s">
        <v>30</v>
      </c>
      <c r="I3" s="6"/>
    </row>
    <row r="4" spans="1:19" s="5" customFormat="1" ht="14.45" customHeight="1" thickBot="1" x14ac:dyDescent="0.3">
      <c r="A4" s="86" t="s">
        <v>11</v>
      </c>
      <c r="B4" s="87"/>
      <c r="C4" s="9"/>
      <c r="D4" s="9"/>
      <c r="E4" s="36"/>
      <c r="F4" s="10"/>
      <c r="I4" s="6"/>
    </row>
    <row r="5" spans="1:19" s="5" customFormat="1" ht="14.45" customHeight="1" x14ac:dyDescent="0.25">
      <c r="A5" s="88" t="s">
        <v>12</v>
      </c>
      <c r="B5" s="89"/>
      <c r="C5" s="92"/>
      <c r="D5" s="93"/>
      <c r="E5" s="93"/>
      <c r="F5" s="94"/>
      <c r="I5" s="6"/>
    </row>
    <row r="6" spans="1:19" s="5" customFormat="1" ht="14.45" customHeight="1" x14ac:dyDescent="0.25">
      <c r="A6" s="90" t="s">
        <v>13</v>
      </c>
      <c r="B6" s="91"/>
      <c r="C6" s="95"/>
      <c r="D6" s="96"/>
      <c r="E6" s="96"/>
      <c r="F6" s="97"/>
      <c r="I6" s="6"/>
    </row>
    <row r="7" spans="1:19" s="5" customFormat="1" ht="14.45" customHeight="1" x14ac:dyDescent="0.25">
      <c r="A7" s="90" t="s">
        <v>14</v>
      </c>
      <c r="B7" s="91"/>
      <c r="C7" s="101" t="s">
        <v>31</v>
      </c>
      <c r="D7" s="102"/>
      <c r="E7" s="102"/>
      <c r="F7" s="103"/>
    </row>
    <row r="8" spans="1:19" s="5" customFormat="1" ht="14.45" customHeight="1" thickBot="1" x14ac:dyDescent="0.3">
      <c r="A8" s="113" t="s">
        <v>15</v>
      </c>
      <c r="B8" s="114"/>
      <c r="C8" s="104" t="s">
        <v>32</v>
      </c>
      <c r="D8" s="105"/>
      <c r="E8" s="105"/>
      <c r="F8" s="106"/>
    </row>
    <row r="9" spans="1:19" s="5" customFormat="1" ht="14.45" customHeight="1" thickBot="1" x14ac:dyDescent="0.3">
      <c r="E9" s="33"/>
    </row>
    <row r="10" spans="1:19" s="5" customFormat="1" ht="14.45" customHeight="1" thickBot="1" x14ac:dyDescent="0.3">
      <c r="A10" s="6"/>
      <c r="B10" s="6"/>
      <c r="E10" s="109" t="s">
        <v>17</v>
      </c>
      <c r="F10" s="110"/>
      <c r="G10" s="110"/>
      <c r="H10" s="110"/>
      <c r="I10" s="110"/>
      <c r="J10" s="110"/>
      <c r="K10" s="110"/>
      <c r="L10" s="110"/>
      <c r="M10" s="110"/>
      <c r="N10" s="110"/>
      <c r="O10" s="110"/>
      <c r="P10" s="111"/>
      <c r="Q10" s="99" t="s">
        <v>18</v>
      </c>
      <c r="R10" s="100"/>
      <c r="S10" s="8" t="s">
        <v>35</v>
      </c>
    </row>
    <row r="11" spans="1:19" s="2" customFormat="1" ht="199.9" customHeight="1" thickBot="1" x14ac:dyDescent="0.3">
      <c r="A11" s="50" t="s">
        <v>37</v>
      </c>
      <c r="B11" s="51" t="s">
        <v>0</v>
      </c>
      <c r="C11" s="52" t="s">
        <v>16</v>
      </c>
      <c r="D11" s="53" t="s">
        <v>1</v>
      </c>
      <c r="E11" s="51" t="s">
        <v>38</v>
      </c>
      <c r="F11" s="51" t="s">
        <v>23</v>
      </c>
      <c r="G11" s="52" t="s">
        <v>10</v>
      </c>
      <c r="H11" s="52" t="s">
        <v>39</v>
      </c>
      <c r="I11" s="52" t="s">
        <v>40</v>
      </c>
      <c r="J11" s="52" t="s">
        <v>2</v>
      </c>
      <c r="K11" s="52" t="s">
        <v>3</v>
      </c>
      <c r="L11" s="52" t="s">
        <v>4</v>
      </c>
      <c r="M11" s="52" t="s">
        <v>5</v>
      </c>
      <c r="N11" s="52" t="s">
        <v>6</v>
      </c>
      <c r="O11" s="52" t="s">
        <v>7</v>
      </c>
      <c r="P11" s="53" t="s">
        <v>8</v>
      </c>
      <c r="Q11" s="54" t="s">
        <v>19</v>
      </c>
      <c r="R11" s="55" t="s">
        <v>20</v>
      </c>
      <c r="S11" s="53" t="s">
        <v>36</v>
      </c>
    </row>
    <row r="12" spans="1:19" ht="84" thickTop="1" thickBot="1" x14ac:dyDescent="0.35">
      <c r="A12" s="56" t="s">
        <v>44</v>
      </c>
      <c r="B12" s="57" t="s">
        <v>45</v>
      </c>
      <c r="C12" s="58" t="s">
        <v>46</v>
      </c>
      <c r="D12" s="59" t="s">
        <v>47</v>
      </c>
      <c r="E12" s="60" t="s">
        <v>22</v>
      </c>
      <c r="F12" s="61"/>
      <c r="G12" s="115"/>
      <c r="H12" s="115"/>
      <c r="I12" s="115"/>
      <c r="J12" s="115"/>
      <c r="K12" s="115"/>
      <c r="L12" s="115"/>
      <c r="M12" s="115"/>
      <c r="N12" s="115"/>
      <c r="O12" s="115"/>
      <c r="P12" s="116"/>
      <c r="Q12" s="64" t="s">
        <v>21</v>
      </c>
      <c r="R12" s="65"/>
      <c r="S12" s="117"/>
    </row>
    <row r="13" spans="1:19" ht="83.25" thickTop="1" x14ac:dyDescent="0.3">
      <c r="A13" s="37" t="s">
        <v>70</v>
      </c>
      <c r="B13" s="39" t="s">
        <v>71</v>
      </c>
      <c r="C13" s="17" t="s">
        <v>46</v>
      </c>
      <c r="D13" s="18" t="s">
        <v>47</v>
      </c>
      <c r="E13" s="44" t="s">
        <v>22</v>
      </c>
      <c r="F13" s="42"/>
      <c r="G13" s="118"/>
      <c r="H13" s="118"/>
      <c r="I13" s="118"/>
      <c r="J13" s="118"/>
      <c r="K13" s="118"/>
      <c r="L13" s="118"/>
      <c r="M13" s="118"/>
      <c r="N13" s="118"/>
      <c r="O13" s="118"/>
      <c r="P13" s="119"/>
      <c r="Q13" s="12" t="s">
        <v>21</v>
      </c>
      <c r="R13" s="13"/>
      <c r="S13" s="120"/>
    </row>
    <row r="14" spans="1:19" ht="33" x14ac:dyDescent="0.3">
      <c r="A14" s="37" t="s">
        <v>72</v>
      </c>
      <c r="B14" s="39" t="s">
        <v>73</v>
      </c>
      <c r="C14" s="17" t="s">
        <v>46</v>
      </c>
      <c r="D14" s="18" t="s">
        <v>74</v>
      </c>
      <c r="E14" s="44" t="s">
        <v>22</v>
      </c>
      <c r="F14" s="78" t="s">
        <v>75</v>
      </c>
      <c r="G14" s="118"/>
      <c r="H14" s="118"/>
      <c r="I14" s="118"/>
      <c r="J14" s="118"/>
      <c r="K14" s="118"/>
      <c r="L14" s="118"/>
      <c r="M14" s="118"/>
      <c r="N14" s="118"/>
      <c r="O14" s="118"/>
      <c r="P14" s="119"/>
      <c r="Q14" s="12" t="s">
        <v>21</v>
      </c>
      <c r="R14" s="13"/>
      <c r="S14" s="120"/>
    </row>
    <row r="15" spans="1:19" ht="132" x14ac:dyDescent="0.3">
      <c r="A15" s="37" t="s">
        <v>76</v>
      </c>
      <c r="B15" s="39" t="s">
        <v>77</v>
      </c>
      <c r="C15" s="17" t="s">
        <v>46</v>
      </c>
      <c r="D15" s="18" t="s">
        <v>78</v>
      </c>
      <c r="E15" s="44" t="s">
        <v>22</v>
      </c>
      <c r="F15" s="42"/>
      <c r="G15" s="118"/>
      <c r="H15" s="118"/>
      <c r="I15" s="118"/>
      <c r="J15" s="118"/>
      <c r="K15" s="118"/>
      <c r="L15" s="118"/>
      <c r="M15" s="118"/>
      <c r="N15" s="118"/>
      <c r="O15" s="118"/>
      <c r="P15" s="119"/>
      <c r="Q15" s="12" t="s">
        <v>21</v>
      </c>
      <c r="R15" s="13"/>
      <c r="S15" s="120"/>
    </row>
    <row r="16" spans="1:19" ht="33.75" thickBot="1" x14ac:dyDescent="0.35">
      <c r="A16" s="67" t="s">
        <v>79</v>
      </c>
      <c r="B16" s="68" t="s">
        <v>80</v>
      </c>
      <c r="C16" s="69" t="s">
        <v>46</v>
      </c>
      <c r="D16" s="70" t="s">
        <v>74</v>
      </c>
      <c r="E16" s="71" t="s">
        <v>22</v>
      </c>
      <c r="F16" s="79" t="s">
        <v>75</v>
      </c>
      <c r="G16" s="121"/>
      <c r="H16" s="121"/>
      <c r="I16" s="121"/>
      <c r="J16" s="121"/>
      <c r="K16" s="121"/>
      <c r="L16" s="121"/>
      <c r="M16" s="121"/>
      <c r="N16" s="121"/>
      <c r="O16" s="121"/>
      <c r="P16" s="122"/>
      <c r="Q16" s="75" t="s">
        <v>21</v>
      </c>
      <c r="R16" s="76"/>
      <c r="S16" s="123"/>
    </row>
    <row r="17" spans="1:19" ht="17.25" thickTop="1" x14ac:dyDescent="0.3">
      <c r="A17" s="37" t="s">
        <v>81</v>
      </c>
      <c r="B17" s="39" t="s">
        <v>82</v>
      </c>
      <c r="C17" s="17" t="s">
        <v>46</v>
      </c>
      <c r="D17" s="18" t="s">
        <v>74</v>
      </c>
      <c r="E17" s="44" t="s">
        <v>22</v>
      </c>
      <c r="F17" s="78" t="s">
        <v>75</v>
      </c>
      <c r="G17" s="118"/>
      <c r="H17" s="118"/>
      <c r="I17" s="118"/>
      <c r="J17" s="118"/>
      <c r="K17" s="118"/>
      <c r="L17" s="118"/>
      <c r="M17" s="118"/>
      <c r="N17" s="118"/>
      <c r="O17" s="118"/>
      <c r="P17" s="119"/>
      <c r="Q17" s="12" t="s">
        <v>21</v>
      </c>
      <c r="R17" s="13"/>
      <c r="S17" s="120"/>
    </row>
    <row r="18" spans="1:19" ht="231.75" thickBot="1" x14ac:dyDescent="0.35">
      <c r="A18" s="67" t="s">
        <v>83</v>
      </c>
      <c r="B18" s="68" t="s">
        <v>84</v>
      </c>
      <c r="C18" s="69" t="s">
        <v>46</v>
      </c>
      <c r="D18" s="70" t="s">
        <v>85</v>
      </c>
      <c r="E18" s="71" t="s">
        <v>22</v>
      </c>
      <c r="F18" s="72"/>
      <c r="G18" s="121"/>
      <c r="H18" s="121"/>
      <c r="I18" s="121"/>
      <c r="J18" s="121"/>
      <c r="K18" s="121"/>
      <c r="L18" s="121"/>
      <c r="M18" s="121"/>
      <c r="N18" s="121"/>
      <c r="O18" s="121"/>
      <c r="P18" s="122"/>
      <c r="Q18" s="75" t="s">
        <v>21</v>
      </c>
      <c r="R18" s="76"/>
      <c r="S18" s="123"/>
    </row>
    <row r="19" spans="1:19" ht="198.75" thickTop="1" x14ac:dyDescent="0.3">
      <c r="A19" s="37" t="s">
        <v>92</v>
      </c>
      <c r="B19" s="39" t="s">
        <v>93</v>
      </c>
      <c r="C19" s="17" t="s">
        <v>46</v>
      </c>
      <c r="D19" s="18" t="s">
        <v>94</v>
      </c>
      <c r="E19" s="44" t="s">
        <v>22</v>
      </c>
      <c r="F19" s="42"/>
      <c r="G19" s="118"/>
      <c r="H19" s="118"/>
      <c r="I19" s="118"/>
      <c r="J19" s="118"/>
      <c r="K19" s="118"/>
      <c r="L19" s="118"/>
      <c r="M19" s="118"/>
      <c r="N19" s="118"/>
      <c r="O19" s="118"/>
      <c r="P19" s="119"/>
      <c r="Q19" s="12" t="s">
        <v>21</v>
      </c>
      <c r="R19" s="13"/>
      <c r="S19" s="120"/>
    </row>
    <row r="20" spans="1:19" ht="115.5" x14ac:dyDescent="0.3">
      <c r="A20" s="37" t="s">
        <v>95</v>
      </c>
      <c r="B20" s="39" t="s">
        <v>96</v>
      </c>
      <c r="C20" s="17" t="s">
        <v>46</v>
      </c>
      <c r="D20" s="18" t="s">
        <v>97</v>
      </c>
      <c r="E20" s="44" t="s">
        <v>22</v>
      </c>
      <c r="F20" s="42"/>
      <c r="G20" s="118"/>
      <c r="H20" s="118"/>
      <c r="I20" s="118"/>
      <c r="J20" s="118"/>
      <c r="K20" s="118"/>
      <c r="L20" s="118"/>
      <c r="M20" s="118"/>
      <c r="N20" s="118"/>
      <c r="O20" s="118"/>
      <c r="P20" s="119"/>
      <c r="Q20" s="12" t="s">
        <v>21</v>
      </c>
      <c r="R20" s="13"/>
      <c r="S20" s="120"/>
    </row>
    <row r="21" spans="1:19" ht="82.5" x14ac:dyDescent="0.3">
      <c r="A21" s="37" t="s">
        <v>98</v>
      </c>
      <c r="B21" s="39" t="s">
        <v>99</v>
      </c>
      <c r="C21" s="17" t="s">
        <v>46</v>
      </c>
      <c r="D21" s="18" t="s">
        <v>100</v>
      </c>
      <c r="E21" s="44" t="s">
        <v>22</v>
      </c>
      <c r="F21" s="42"/>
      <c r="G21" s="118"/>
      <c r="H21" s="118"/>
      <c r="I21" s="118"/>
      <c r="J21" s="118"/>
      <c r="K21" s="118"/>
      <c r="L21" s="118"/>
      <c r="M21" s="118"/>
      <c r="N21" s="118"/>
      <c r="O21" s="118"/>
      <c r="P21" s="119"/>
      <c r="Q21" s="12" t="s">
        <v>21</v>
      </c>
      <c r="R21" s="13"/>
      <c r="S21" s="120"/>
    </row>
    <row r="22" spans="1:19" ht="165" x14ac:dyDescent="0.3">
      <c r="A22" s="37" t="s">
        <v>101</v>
      </c>
      <c r="B22" s="39" t="s">
        <v>102</v>
      </c>
      <c r="C22" s="17" t="s">
        <v>46</v>
      </c>
      <c r="D22" s="18" t="s">
        <v>103</v>
      </c>
      <c r="E22" s="44" t="s">
        <v>22</v>
      </c>
      <c r="F22" s="42"/>
      <c r="G22" s="118"/>
      <c r="H22" s="118"/>
      <c r="I22" s="118"/>
      <c r="J22" s="118"/>
      <c r="K22" s="118"/>
      <c r="L22" s="118"/>
      <c r="M22" s="118"/>
      <c r="N22" s="118"/>
      <c r="O22" s="118"/>
      <c r="P22" s="119"/>
      <c r="Q22" s="12" t="s">
        <v>21</v>
      </c>
      <c r="R22" s="13"/>
      <c r="S22" s="120"/>
    </row>
    <row r="23" spans="1:19" ht="66.75" thickBot="1" x14ac:dyDescent="0.35">
      <c r="A23" s="67" t="s">
        <v>104</v>
      </c>
      <c r="B23" s="68" t="s">
        <v>105</v>
      </c>
      <c r="C23" s="69" t="s">
        <v>46</v>
      </c>
      <c r="D23" s="70" t="s">
        <v>106</v>
      </c>
      <c r="E23" s="71" t="s">
        <v>22</v>
      </c>
      <c r="F23" s="72"/>
      <c r="G23" s="121"/>
      <c r="H23" s="121"/>
      <c r="I23" s="121"/>
      <c r="J23" s="121"/>
      <c r="K23" s="121"/>
      <c r="L23" s="121"/>
      <c r="M23" s="121"/>
      <c r="N23" s="121"/>
      <c r="O23" s="121"/>
      <c r="P23" s="122"/>
      <c r="Q23" s="75" t="s">
        <v>21</v>
      </c>
      <c r="R23" s="76"/>
      <c r="S23" s="123"/>
    </row>
    <row r="24" spans="1:19" ht="100.5" thickTop="1" thickBot="1" x14ac:dyDescent="0.35">
      <c r="A24" s="67" t="s">
        <v>86</v>
      </c>
      <c r="B24" s="68" t="s">
        <v>87</v>
      </c>
      <c r="C24" s="69" t="s">
        <v>46</v>
      </c>
      <c r="D24" s="70" t="s">
        <v>88</v>
      </c>
      <c r="E24" s="71" t="s">
        <v>22</v>
      </c>
      <c r="F24" s="72"/>
      <c r="G24" s="121"/>
      <c r="H24" s="121"/>
      <c r="I24" s="121"/>
      <c r="J24" s="121"/>
      <c r="K24" s="121"/>
      <c r="L24" s="121"/>
      <c r="M24" s="121"/>
      <c r="N24" s="121"/>
      <c r="O24" s="121"/>
      <c r="P24" s="122"/>
      <c r="Q24" s="75" t="s">
        <v>21</v>
      </c>
      <c r="R24" s="76"/>
      <c r="S24" s="123"/>
    </row>
    <row r="25" spans="1:19" ht="116.25" thickTop="1" x14ac:dyDescent="0.3">
      <c r="A25" s="37" t="s">
        <v>89</v>
      </c>
      <c r="B25" s="39" t="s">
        <v>90</v>
      </c>
      <c r="C25" s="17" t="s">
        <v>46</v>
      </c>
      <c r="D25" s="18" t="s">
        <v>91</v>
      </c>
      <c r="E25" s="44" t="s">
        <v>22</v>
      </c>
      <c r="F25" s="42"/>
      <c r="G25" s="118"/>
      <c r="H25" s="118"/>
      <c r="I25" s="118"/>
      <c r="J25" s="118"/>
      <c r="K25" s="118"/>
      <c r="L25" s="118"/>
      <c r="M25" s="118"/>
      <c r="N25" s="118"/>
      <c r="O25" s="118"/>
      <c r="P25" s="119"/>
      <c r="Q25" s="12" t="s">
        <v>21</v>
      </c>
      <c r="R25" s="13"/>
      <c r="S25" s="120"/>
    </row>
    <row r="26" spans="1:19" ht="16.5" x14ac:dyDescent="0.3">
      <c r="A26" s="37"/>
      <c r="B26" s="39"/>
      <c r="C26" s="17"/>
      <c r="D26" s="18"/>
      <c r="E26" s="44"/>
      <c r="F26" s="42"/>
      <c r="G26" s="118"/>
      <c r="H26" s="118"/>
      <c r="I26" s="118"/>
      <c r="J26" s="118"/>
      <c r="K26" s="118"/>
      <c r="L26" s="118"/>
      <c r="M26" s="118"/>
      <c r="N26" s="118"/>
      <c r="O26" s="118"/>
      <c r="P26" s="119"/>
      <c r="Q26" s="12" t="s">
        <v>21</v>
      </c>
      <c r="R26" s="13"/>
      <c r="S26" s="120"/>
    </row>
    <row r="27" spans="1:19" ht="16.5" x14ac:dyDescent="0.3">
      <c r="A27" s="37"/>
      <c r="B27" s="39"/>
      <c r="C27" s="17"/>
      <c r="D27" s="18"/>
      <c r="E27" s="44"/>
      <c r="F27" s="42"/>
      <c r="G27" s="118"/>
      <c r="H27" s="118"/>
      <c r="I27" s="118"/>
      <c r="J27" s="118"/>
      <c r="K27" s="118"/>
      <c r="L27" s="118"/>
      <c r="M27" s="118"/>
      <c r="N27" s="118"/>
      <c r="O27" s="118"/>
      <c r="P27" s="119"/>
      <c r="Q27" s="12" t="s">
        <v>21</v>
      </c>
      <c r="R27" s="13"/>
      <c r="S27" s="120"/>
    </row>
    <row r="28" spans="1:19" ht="16.5" x14ac:dyDescent="0.3">
      <c r="A28" s="37"/>
      <c r="B28" s="39"/>
      <c r="C28" s="17"/>
      <c r="D28" s="18"/>
      <c r="E28" s="44"/>
      <c r="F28" s="42"/>
      <c r="G28" s="118"/>
      <c r="H28" s="118"/>
      <c r="I28" s="118"/>
      <c r="J28" s="118"/>
      <c r="K28" s="118"/>
      <c r="L28" s="118"/>
      <c r="M28" s="118"/>
      <c r="N28" s="118"/>
      <c r="O28" s="118"/>
      <c r="P28" s="119"/>
      <c r="Q28" s="12" t="s">
        <v>21</v>
      </c>
      <c r="R28" s="13"/>
      <c r="S28" s="120"/>
    </row>
    <row r="29" spans="1:19" ht="16.5" x14ac:dyDescent="0.3">
      <c r="A29" s="37"/>
      <c r="B29" s="39"/>
      <c r="C29" s="17"/>
      <c r="D29" s="18"/>
      <c r="E29" s="44"/>
      <c r="F29" s="42"/>
      <c r="G29" s="118"/>
      <c r="H29" s="118"/>
      <c r="I29" s="118"/>
      <c r="J29" s="118"/>
      <c r="K29" s="118"/>
      <c r="L29" s="118"/>
      <c r="M29" s="118"/>
      <c r="N29" s="118"/>
      <c r="O29" s="118"/>
      <c r="P29" s="119"/>
      <c r="Q29" s="12" t="s">
        <v>21</v>
      </c>
      <c r="R29" s="13"/>
      <c r="S29" s="120"/>
    </row>
    <row r="30" spans="1:19" ht="16.5" x14ac:dyDescent="0.3">
      <c r="A30" s="37"/>
      <c r="B30" s="39"/>
      <c r="C30" s="17"/>
      <c r="D30" s="18"/>
      <c r="E30" s="44"/>
      <c r="F30" s="42"/>
      <c r="G30" s="118"/>
      <c r="H30" s="118"/>
      <c r="I30" s="118"/>
      <c r="J30" s="118"/>
      <c r="K30" s="118"/>
      <c r="L30" s="118"/>
      <c r="M30" s="118"/>
      <c r="N30" s="118"/>
      <c r="O30" s="118"/>
      <c r="P30" s="119"/>
      <c r="Q30" s="12" t="s">
        <v>21</v>
      </c>
      <c r="R30" s="13"/>
      <c r="S30" s="120"/>
    </row>
    <row r="31" spans="1:19" ht="16.5" x14ac:dyDescent="0.3">
      <c r="A31" s="37"/>
      <c r="B31" s="39"/>
      <c r="C31" s="17"/>
      <c r="D31" s="18"/>
      <c r="E31" s="44"/>
      <c r="F31" s="42"/>
      <c r="G31" s="118"/>
      <c r="H31" s="118"/>
      <c r="I31" s="118"/>
      <c r="J31" s="118"/>
      <c r="K31" s="118"/>
      <c r="L31" s="118"/>
      <c r="M31" s="118"/>
      <c r="N31" s="118"/>
      <c r="O31" s="118"/>
      <c r="P31" s="119"/>
      <c r="Q31" s="12" t="s">
        <v>21</v>
      </c>
      <c r="R31" s="13"/>
      <c r="S31" s="120"/>
    </row>
    <row r="32" spans="1:19" ht="16.5" x14ac:dyDescent="0.3">
      <c r="A32" s="37"/>
      <c r="B32" s="39"/>
      <c r="C32" s="17"/>
      <c r="D32" s="18"/>
      <c r="E32" s="44"/>
      <c r="F32" s="42"/>
      <c r="G32" s="118"/>
      <c r="H32" s="118"/>
      <c r="I32" s="118"/>
      <c r="J32" s="118"/>
      <c r="K32" s="118"/>
      <c r="L32" s="118"/>
      <c r="M32" s="118"/>
      <c r="N32" s="118"/>
      <c r="O32" s="118"/>
      <c r="P32" s="119"/>
      <c r="Q32" s="12" t="s">
        <v>21</v>
      </c>
      <c r="R32" s="13"/>
      <c r="S32" s="120"/>
    </row>
    <row r="33" spans="1:19" ht="16.5" x14ac:dyDescent="0.3">
      <c r="A33" s="37"/>
      <c r="B33" s="39"/>
      <c r="C33" s="17"/>
      <c r="D33" s="18"/>
      <c r="E33" s="44"/>
      <c r="F33" s="42"/>
      <c r="G33" s="118"/>
      <c r="H33" s="118"/>
      <c r="I33" s="118"/>
      <c r="J33" s="118"/>
      <c r="K33" s="118"/>
      <c r="L33" s="118"/>
      <c r="M33" s="118"/>
      <c r="N33" s="118"/>
      <c r="O33" s="118"/>
      <c r="P33" s="119"/>
      <c r="Q33" s="12" t="s">
        <v>21</v>
      </c>
      <c r="R33" s="13"/>
      <c r="S33" s="120"/>
    </row>
    <row r="34" spans="1:19" ht="16.5" x14ac:dyDescent="0.3">
      <c r="A34" s="37"/>
      <c r="B34" s="39"/>
      <c r="C34" s="17"/>
      <c r="D34" s="18"/>
      <c r="E34" s="44"/>
      <c r="F34" s="42"/>
      <c r="G34" s="118"/>
      <c r="H34" s="118"/>
      <c r="I34" s="118"/>
      <c r="J34" s="118"/>
      <c r="K34" s="118"/>
      <c r="L34" s="118"/>
      <c r="M34" s="118"/>
      <c r="N34" s="118"/>
      <c r="O34" s="118"/>
      <c r="P34" s="119"/>
      <c r="Q34" s="12" t="s">
        <v>21</v>
      </c>
      <c r="R34" s="13"/>
      <c r="S34" s="120"/>
    </row>
    <row r="35" spans="1:19" ht="16.5" x14ac:dyDescent="0.3">
      <c r="A35" s="37"/>
      <c r="B35" s="39"/>
      <c r="C35" s="17"/>
      <c r="D35" s="18"/>
      <c r="E35" s="44"/>
      <c r="F35" s="42"/>
      <c r="G35" s="118"/>
      <c r="H35" s="118"/>
      <c r="I35" s="118"/>
      <c r="J35" s="118"/>
      <c r="K35" s="118"/>
      <c r="L35" s="118"/>
      <c r="M35" s="118"/>
      <c r="N35" s="118"/>
      <c r="O35" s="118"/>
      <c r="P35" s="119"/>
      <c r="Q35" s="12" t="s">
        <v>21</v>
      </c>
      <c r="R35" s="13"/>
      <c r="S35" s="120"/>
    </row>
    <row r="36" spans="1:19" ht="16.5" x14ac:dyDescent="0.3">
      <c r="A36" s="37"/>
      <c r="B36" s="39"/>
      <c r="C36" s="17"/>
      <c r="D36" s="18"/>
      <c r="E36" s="44"/>
      <c r="F36" s="42"/>
      <c r="G36" s="118"/>
      <c r="H36" s="118"/>
      <c r="I36" s="118"/>
      <c r="J36" s="118"/>
      <c r="K36" s="118"/>
      <c r="L36" s="118"/>
      <c r="M36" s="118"/>
      <c r="N36" s="118"/>
      <c r="O36" s="118"/>
      <c r="P36" s="119"/>
      <c r="Q36" s="12" t="s">
        <v>21</v>
      </c>
      <c r="R36" s="13"/>
      <c r="S36" s="120"/>
    </row>
    <row r="37" spans="1:19" ht="16.5" x14ac:dyDescent="0.3">
      <c r="A37" s="37"/>
      <c r="B37" s="39"/>
      <c r="C37" s="17"/>
      <c r="D37" s="18"/>
      <c r="E37" s="44"/>
      <c r="F37" s="42"/>
      <c r="G37" s="118"/>
      <c r="H37" s="118"/>
      <c r="I37" s="118"/>
      <c r="J37" s="118"/>
      <c r="K37" s="118"/>
      <c r="L37" s="118"/>
      <c r="M37" s="118"/>
      <c r="N37" s="118"/>
      <c r="O37" s="118"/>
      <c r="P37" s="119"/>
      <c r="Q37" s="12" t="s">
        <v>21</v>
      </c>
      <c r="R37" s="13"/>
      <c r="S37" s="120"/>
    </row>
    <row r="38" spans="1:19" ht="16.5" x14ac:dyDescent="0.3">
      <c r="A38" s="37"/>
      <c r="B38" s="39"/>
      <c r="C38" s="17"/>
      <c r="D38" s="18"/>
      <c r="E38" s="44"/>
      <c r="F38" s="42"/>
      <c r="G38" s="118"/>
      <c r="H38" s="118"/>
      <c r="I38" s="118"/>
      <c r="J38" s="118"/>
      <c r="K38" s="118"/>
      <c r="L38" s="118"/>
      <c r="M38" s="118"/>
      <c r="N38" s="118"/>
      <c r="O38" s="118"/>
      <c r="P38" s="119"/>
      <c r="Q38" s="12" t="s">
        <v>21</v>
      </c>
      <c r="R38" s="13"/>
      <c r="S38" s="120"/>
    </row>
    <row r="39" spans="1:19" ht="16.5" x14ac:dyDescent="0.3">
      <c r="A39" s="37"/>
      <c r="B39" s="39"/>
      <c r="C39" s="17"/>
      <c r="D39" s="18"/>
      <c r="E39" s="44"/>
      <c r="F39" s="42"/>
      <c r="G39" s="118"/>
      <c r="H39" s="118"/>
      <c r="I39" s="118"/>
      <c r="J39" s="118"/>
      <c r="K39" s="118"/>
      <c r="L39" s="118"/>
      <c r="M39" s="118"/>
      <c r="N39" s="118"/>
      <c r="O39" s="118"/>
      <c r="P39" s="119"/>
      <c r="Q39" s="12" t="s">
        <v>21</v>
      </c>
      <c r="R39" s="13"/>
      <c r="S39" s="120"/>
    </row>
    <row r="40" spans="1:19" ht="16.5" x14ac:dyDescent="0.3">
      <c r="A40" s="37"/>
      <c r="B40" s="39"/>
      <c r="C40" s="17"/>
      <c r="D40" s="18"/>
      <c r="E40" s="44"/>
      <c r="F40" s="42"/>
      <c r="G40" s="118"/>
      <c r="H40" s="118"/>
      <c r="I40" s="118"/>
      <c r="J40" s="118"/>
      <c r="K40" s="118"/>
      <c r="L40" s="118"/>
      <c r="M40" s="118"/>
      <c r="N40" s="118"/>
      <c r="O40" s="118"/>
      <c r="P40" s="119"/>
      <c r="Q40" s="12" t="s">
        <v>21</v>
      </c>
      <c r="R40" s="13"/>
      <c r="S40" s="120"/>
    </row>
    <row r="41" spans="1:19" ht="16.5" x14ac:dyDescent="0.3">
      <c r="A41" s="37"/>
      <c r="B41" s="39"/>
      <c r="C41" s="17"/>
      <c r="D41" s="18"/>
      <c r="E41" s="44"/>
      <c r="F41" s="42"/>
      <c r="G41" s="118"/>
      <c r="H41" s="118"/>
      <c r="I41" s="118"/>
      <c r="J41" s="118"/>
      <c r="K41" s="118"/>
      <c r="L41" s="118"/>
      <c r="M41" s="118"/>
      <c r="N41" s="118"/>
      <c r="O41" s="118"/>
      <c r="P41" s="119"/>
      <c r="Q41" s="12" t="s">
        <v>21</v>
      </c>
      <c r="R41" s="13"/>
      <c r="S41" s="120"/>
    </row>
    <row r="42" spans="1:19" ht="16.5" x14ac:dyDescent="0.3">
      <c r="A42" s="37"/>
      <c r="B42" s="39"/>
      <c r="C42" s="17"/>
      <c r="D42" s="18"/>
      <c r="E42" s="44"/>
      <c r="F42" s="42"/>
      <c r="G42" s="118"/>
      <c r="H42" s="118"/>
      <c r="I42" s="118"/>
      <c r="J42" s="118"/>
      <c r="K42" s="118"/>
      <c r="L42" s="118"/>
      <c r="M42" s="118"/>
      <c r="N42" s="118"/>
      <c r="O42" s="118"/>
      <c r="P42" s="119"/>
      <c r="Q42" s="12" t="s">
        <v>21</v>
      </c>
      <c r="R42" s="13"/>
      <c r="S42" s="120"/>
    </row>
    <row r="43" spans="1:19" ht="16.5" x14ac:dyDescent="0.3">
      <c r="A43" s="37"/>
      <c r="B43" s="39"/>
      <c r="C43" s="17"/>
      <c r="D43" s="18"/>
      <c r="E43" s="44"/>
      <c r="F43" s="42"/>
      <c r="G43" s="118"/>
      <c r="H43" s="118"/>
      <c r="I43" s="118"/>
      <c r="J43" s="118"/>
      <c r="K43" s="118"/>
      <c r="L43" s="118"/>
      <c r="M43" s="118"/>
      <c r="N43" s="118"/>
      <c r="O43" s="118"/>
      <c r="P43" s="119"/>
      <c r="Q43" s="12" t="s">
        <v>21</v>
      </c>
      <c r="R43" s="13"/>
      <c r="S43" s="120"/>
    </row>
    <row r="44" spans="1:19" ht="16.5" x14ac:dyDescent="0.3">
      <c r="A44" s="37"/>
      <c r="B44" s="39"/>
      <c r="C44" s="17"/>
      <c r="D44" s="18"/>
      <c r="E44" s="44"/>
      <c r="F44" s="42"/>
      <c r="G44" s="118"/>
      <c r="H44" s="118"/>
      <c r="I44" s="118"/>
      <c r="J44" s="118"/>
      <c r="K44" s="118"/>
      <c r="L44" s="118"/>
      <c r="M44" s="118"/>
      <c r="N44" s="118"/>
      <c r="O44" s="118"/>
      <c r="P44" s="119"/>
      <c r="Q44" s="12" t="s">
        <v>21</v>
      </c>
      <c r="R44" s="13"/>
      <c r="S44" s="120"/>
    </row>
    <row r="45" spans="1:19" ht="16.5" x14ac:dyDescent="0.3">
      <c r="A45" s="37"/>
      <c r="B45" s="39"/>
      <c r="C45" s="17"/>
      <c r="D45" s="18"/>
      <c r="E45" s="44"/>
      <c r="F45" s="42"/>
      <c r="G45" s="118"/>
      <c r="H45" s="118"/>
      <c r="I45" s="118"/>
      <c r="J45" s="118"/>
      <c r="K45" s="118"/>
      <c r="L45" s="118"/>
      <c r="M45" s="118"/>
      <c r="N45" s="118"/>
      <c r="O45" s="118"/>
      <c r="P45" s="119"/>
      <c r="Q45" s="12" t="s">
        <v>21</v>
      </c>
      <c r="R45" s="13"/>
      <c r="S45" s="120"/>
    </row>
    <row r="46" spans="1:19" ht="16.5" x14ac:dyDescent="0.3">
      <c r="A46" s="37"/>
      <c r="B46" s="39"/>
      <c r="C46" s="17"/>
      <c r="D46" s="18"/>
      <c r="E46" s="44"/>
      <c r="F46" s="42"/>
      <c r="G46" s="118"/>
      <c r="H46" s="118"/>
      <c r="I46" s="118"/>
      <c r="J46" s="118"/>
      <c r="K46" s="118"/>
      <c r="L46" s="118"/>
      <c r="M46" s="118"/>
      <c r="N46" s="118"/>
      <c r="O46" s="118"/>
      <c r="P46" s="119"/>
      <c r="Q46" s="12" t="s">
        <v>21</v>
      </c>
      <c r="R46" s="13"/>
      <c r="S46" s="120"/>
    </row>
    <row r="47" spans="1:19" ht="16.5" x14ac:dyDescent="0.3">
      <c r="A47" s="37"/>
      <c r="B47" s="39"/>
      <c r="C47" s="17"/>
      <c r="D47" s="18"/>
      <c r="E47" s="44"/>
      <c r="F47" s="42"/>
      <c r="G47" s="118"/>
      <c r="H47" s="118"/>
      <c r="I47" s="118"/>
      <c r="J47" s="118"/>
      <c r="K47" s="118"/>
      <c r="L47" s="118"/>
      <c r="M47" s="118"/>
      <c r="N47" s="118"/>
      <c r="O47" s="118"/>
      <c r="P47" s="119"/>
      <c r="Q47" s="12" t="s">
        <v>21</v>
      </c>
      <c r="R47" s="13"/>
      <c r="S47" s="120"/>
    </row>
    <row r="48" spans="1:19" ht="16.5" x14ac:dyDescent="0.3">
      <c r="A48" s="37"/>
      <c r="B48" s="39"/>
      <c r="C48" s="17"/>
      <c r="D48" s="18"/>
      <c r="E48" s="44"/>
      <c r="F48" s="42"/>
      <c r="G48" s="118"/>
      <c r="H48" s="118"/>
      <c r="I48" s="118"/>
      <c r="J48" s="118"/>
      <c r="K48" s="118"/>
      <c r="L48" s="118"/>
      <c r="M48" s="118"/>
      <c r="N48" s="118"/>
      <c r="O48" s="118"/>
      <c r="P48" s="119"/>
      <c r="Q48" s="12" t="s">
        <v>21</v>
      </c>
      <c r="R48" s="13"/>
      <c r="S48" s="120"/>
    </row>
    <row r="49" spans="1:19" ht="16.5" x14ac:dyDescent="0.3">
      <c r="A49" s="37"/>
      <c r="B49" s="39"/>
      <c r="C49" s="17"/>
      <c r="D49" s="18"/>
      <c r="E49" s="44"/>
      <c r="F49" s="42"/>
      <c r="G49" s="118"/>
      <c r="H49" s="118"/>
      <c r="I49" s="118"/>
      <c r="J49" s="118"/>
      <c r="K49" s="118"/>
      <c r="L49" s="118"/>
      <c r="M49" s="118"/>
      <c r="N49" s="118"/>
      <c r="O49" s="118"/>
      <c r="P49" s="119"/>
      <c r="Q49" s="12" t="s">
        <v>21</v>
      </c>
      <c r="R49" s="13"/>
      <c r="S49" s="120"/>
    </row>
    <row r="50" spans="1:19" ht="16.5" x14ac:dyDescent="0.3">
      <c r="A50" s="37"/>
      <c r="B50" s="39"/>
      <c r="C50" s="17"/>
      <c r="D50" s="18"/>
      <c r="E50" s="44"/>
      <c r="F50" s="42"/>
      <c r="G50" s="118"/>
      <c r="H50" s="118"/>
      <c r="I50" s="118"/>
      <c r="J50" s="118"/>
      <c r="K50" s="118"/>
      <c r="L50" s="118"/>
      <c r="M50" s="118"/>
      <c r="N50" s="118"/>
      <c r="O50" s="118"/>
      <c r="P50" s="119"/>
      <c r="Q50" s="12" t="s">
        <v>21</v>
      </c>
      <c r="R50" s="13"/>
      <c r="S50" s="120"/>
    </row>
    <row r="51" spans="1:19" ht="16.5" x14ac:dyDescent="0.3">
      <c r="A51" s="37"/>
      <c r="B51" s="39"/>
      <c r="C51" s="17"/>
      <c r="D51" s="18"/>
      <c r="E51" s="44"/>
      <c r="F51" s="42"/>
      <c r="G51" s="118"/>
      <c r="H51" s="118"/>
      <c r="I51" s="118"/>
      <c r="J51" s="118"/>
      <c r="K51" s="118"/>
      <c r="L51" s="118"/>
      <c r="M51" s="118"/>
      <c r="N51" s="118"/>
      <c r="O51" s="118"/>
      <c r="P51" s="119"/>
      <c r="Q51" s="12" t="s">
        <v>21</v>
      </c>
      <c r="R51" s="13"/>
      <c r="S51" s="120"/>
    </row>
    <row r="52" spans="1:19" ht="16.5" x14ac:dyDescent="0.3">
      <c r="A52" s="37"/>
      <c r="B52" s="39"/>
      <c r="C52" s="17"/>
      <c r="D52" s="18"/>
      <c r="E52" s="44"/>
      <c r="F52" s="42"/>
      <c r="G52" s="118"/>
      <c r="H52" s="118"/>
      <c r="I52" s="118"/>
      <c r="J52" s="118"/>
      <c r="K52" s="118"/>
      <c r="L52" s="118"/>
      <c r="M52" s="118"/>
      <c r="N52" s="118"/>
      <c r="O52" s="118"/>
      <c r="P52" s="119"/>
      <c r="Q52" s="12" t="s">
        <v>21</v>
      </c>
      <c r="R52" s="13"/>
      <c r="S52" s="120"/>
    </row>
    <row r="53" spans="1:19" ht="16.5" x14ac:dyDescent="0.3">
      <c r="A53" s="37"/>
      <c r="B53" s="39"/>
      <c r="C53" s="17"/>
      <c r="D53" s="18"/>
      <c r="E53" s="44"/>
      <c r="F53" s="42"/>
      <c r="G53" s="118"/>
      <c r="H53" s="118"/>
      <c r="I53" s="118"/>
      <c r="J53" s="118"/>
      <c r="K53" s="118"/>
      <c r="L53" s="118"/>
      <c r="M53" s="118"/>
      <c r="N53" s="118"/>
      <c r="O53" s="118"/>
      <c r="P53" s="119"/>
      <c r="Q53" s="12" t="s">
        <v>21</v>
      </c>
      <c r="R53" s="13"/>
      <c r="S53" s="120"/>
    </row>
    <row r="54" spans="1:19" ht="16.5" x14ac:dyDescent="0.3">
      <c r="A54" s="37"/>
      <c r="B54" s="39"/>
      <c r="C54" s="17"/>
      <c r="D54" s="18"/>
      <c r="E54" s="44"/>
      <c r="F54" s="42"/>
      <c r="G54" s="118"/>
      <c r="H54" s="118"/>
      <c r="I54" s="118"/>
      <c r="J54" s="118"/>
      <c r="K54" s="118"/>
      <c r="L54" s="118"/>
      <c r="M54" s="118"/>
      <c r="N54" s="118"/>
      <c r="O54" s="118"/>
      <c r="P54" s="119"/>
      <c r="Q54" s="12" t="s">
        <v>21</v>
      </c>
      <c r="R54" s="13"/>
      <c r="S54" s="120"/>
    </row>
    <row r="55" spans="1:19" ht="16.5" x14ac:dyDescent="0.3">
      <c r="A55" s="37"/>
      <c r="B55" s="39"/>
      <c r="C55" s="17"/>
      <c r="D55" s="18"/>
      <c r="E55" s="44"/>
      <c r="F55" s="42"/>
      <c r="G55" s="118"/>
      <c r="H55" s="118"/>
      <c r="I55" s="118"/>
      <c r="J55" s="118"/>
      <c r="K55" s="118"/>
      <c r="L55" s="118"/>
      <c r="M55" s="118"/>
      <c r="N55" s="118"/>
      <c r="O55" s="118"/>
      <c r="P55" s="119"/>
      <c r="Q55" s="12" t="s">
        <v>21</v>
      </c>
      <c r="R55" s="13"/>
      <c r="S55" s="120"/>
    </row>
    <row r="56" spans="1:19" ht="16.5" x14ac:dyDescent="0.3">
      <c r="A56" s="37"/>
      <c r="B56" s="39"/>
      <c r="C56" s="17"/>
      <c r="D56" s="18"/>
      <c r="E56" s="44"/>
      <c r="F56" s="42"/>
      <c r="G56" s="118"/>
      <c r="H56" s="118"/>
      <c r="I56" s="118"/>
      <c r="J56" s="118"/>
      <c r="K56" s="118"/>
      <c r="L56" s="118"/>
      <c r="M56" s="118"/>
      <c r="N56" s="118"/>
      <c r="O56" s="118"/>
      <c r="P56" s="119"/>
      <c r="Q56" s="12" t="s">
        <v>21</v>
      </c>
      <c r="R56" s="13"/>
      <c r="S56" s="120"/>
    </row>
    <row r="57" spans="1:19" ht="16.5" x14ac:dyDescent="0.3">
      <c r="A57" s="37"/>
      <c r="B57" s="39"/>
      <c r="C57" s="17"/>
      <c r="D57" s="18"/>
      <c r="E57" s="44"/>
      <c r="F57" s="42"/>
      <c r="G57" s="118"/>
      <c r="H57" s="118"/>
      <c r="I57" s="118"/>
      <c r="J57" s="118"/>
      <c r="K57" s="118"/>
      <c r="L57" s="118"/>
      <c r="M57" s="118"/>
      <c r="N57" s="118"/>
      <c r="O57" s="118"/>
      <c r="P57" s="119"/>
      <c r="Q57" s="12" t="s">
        <v>21</v>
      </c>
      <c r="R57" s="13"/>
      <c r="S57" s="120"/>
    </row>
    <row r="58" spans="1:19" ht="16.5" x14ac:dyDescent="0.3">
      <c r="A58" s="37"/>
      <c r="B58" s="39"/>
      <c r="C58" s="17"/>
      <c r="D58" s="18"/>
      <c r="E58" s="44"/>
      <c r="F58" s="42"/>
      <c r="G58" s="118"/>
      <c r="H58" s="118"/>
      <c r="I58" s="118"/>
      <c r="J58" s="118"/>
      <c r="K58" s="118"/>
      <c r="L58" s="118"/>
      <c r="M58" s="118"/>
      <c r="N58" s="118"/>
      <c r="O58" s="118"/>
      <c r="P58" s="119"/>
      <c r="Q58" s="12" t="s">
        <v>21</v>
      </c>
      <c r="R58" s="13"/>
      <c r="S58" s="120"/>
    </row>
    <row r="59" spans="1:19" ht="16.5" x14ac:dyDescent="0.3">
      <c r="A59" s="37"/>
      <c r="B59" s="39"/>
      <c r="C59" s="17"/>
      <c r="D59" s="18"/>
      <c r="E59" s="44"/>
      <c r="F59" s="42"/>
      <c r="G59" s="118"/>
      <c r="H59" s="118"/>
      <c r="I59" s="118"/>
      <c r="J59" s="118"/>
      <c r="K59" s="118"/>
      <c r="L59" s="118"/>
      <c r="M59" s="118"/>
      <c r="N59" s="118"/>
      <c r="O59" s="118"/>
      <c r="P59" s="119"/>
      <c r="Q59" s="12" t="s">
        <v>21</v>
      </c>
      <c r="R59" s="13"/>
      <c r="S59" s="120"/>
    </row>
    <row r="60" spans="1:19" ht="16.5" x14ac:dyDescent="0.3">
      <c r="A60" s="37"/>
      <c r="B60" s="39"/>
      <c r="C60" s="17"/>
      <c r="D60" s="18"/>
      <c r="E60" s="44"/>
      <c r="F60" s="42"/>
      <c r="G60" s="118"/>
      <c r="H60" s="118"/>
      <c r="I60" s="118"/>
      <c r="J60" s="118"/>
      <c r="K60" s="118"/>
      <c r="L60" s="118"/>
      <c r="M60" s="118"/>
      <c r="N60" s="118"/>
      <c r="O60" s="118"/>
      <c r="P60" s="119"/>
      <c r="Q60" s="12" t="s">
        <v>21</v>
      </c>
      <c r="R60" s="13"/>
      <c r="S60" s="120"/>
    </row>
    <row r="61" spans="1:19" ht="16.5" x14ac:dyDescent="0.3">
      <c r="A61" s="37"/>
      <c r="B61" s="39"/>
      <c r="C61" s="17"/>
      <c r="D61" s="18"/>
      <c r="E61" s="44"/>
      <c r="F61" s="42"/>
      <c r="G61" s="118"/>
      <c r="H61" s="118"/>
      <c r="I61" s="118"/>
      <c r="J61" s="118"/>
      <c r="K61" s="118"/>
      <c r="L61" s="118"/>
      <c r="M61" s="118"/>
      <c r="N61" s="118"/>
      <c r="O61" s="118"/>
      <c r="P61" s="119"/>
      <c r="Q61" s="12" t="s">
        <v>21</v>
      </c>
      <c r="R61" s="13"/>
      <c r="S61" s="120"/>
    </row>
    <row r="62" spans="1:19" ht="16.5" x14ac:dyDescent="0.3">
      <c r="A62" s="37"/>
      <c r="B62" s="39"/>
      <c r="C62" s="17"/>
      <c r="D62" s="18"/>
      <c r="E62" s="44"/>
      <c r="F62" s="42"/>
      <c r="G62" s="118"/>
      <c r="H62" s="118"/>
      <c r="I62" s="118"/>
      <c r="J62" s="118"/>
      <c r="K62" s="118"/>
      <c r="L62" s="118"/>
      <c r="M62" s="118"/>
      <c r="N62" s="118"/>
      <c r="O62" s="118"/>
      <c r="P62" s="119"/>
      <c r="Q62" s="12" t="s">
        <v>21</v>
      </c>
      <c r="R62" s="13"/>
      <c r="S62" s="120"/>
    </row>
    <row r="63" spans="1:19" ht="16.5" x14ac:dyDescent="0.3">
      <c r="A63" s="37"/>
      <c r="B63" s="39"/>
      <c r="C63" s="17"/>
      <c r="D63" s="18"/>
      <c r="E63" s="44"/>
      <c r="F63" s="42"/>
      <c r="G63" s="118"/>
      <c r="H63" s="118"/>
      <c r="I63" s="118"/>
      <c r="J63" s="118"/>
      <c r="K63" s="118"/>
      <c r="L63" s="118"/>
      <c r="M63" s="118"/>
      <c r="N63" s="118"/>
      <c r="O63" s="118"/>
      <c r="P63" s="119"/>
      <c r="Q63" s="12" t="s">
        <v>21</v>
      </c>
      <c r="R63" s="13"/>
      <c r="S63" s="120"/>
    </row>
    <row r="64" spans="1:19" ht="16.5" x14ac:dyDescent="0.3">
      <c r="A64" s="37"/>
      <c r="B64" s="39"/>
      <c r="C64" s="17"/>
      <c r="D64" s="18"/>
      <c r="E64" s="44"/>
      <c r="F64" s="42"/>
      <c r="G64" s="118"/>
      <c r="H64" s="118"/>
      <c r="I64" s="118"/>
      <c r="J64" s="118"/>
      <c r="K64" s="118"/>
      <c r="L64" s="118"/>
      <c r="M64" s="118"/>
      <c r="N64" s="118"/>
      <c r="O64" s="118"/>
      <c r="P64" s="119"/>
      <c r="Q64" s="12" t="s">
        <v>21</v>
      </c>
      <c r="R64" s="13"/>
      <c r="S64" s="120"/>
    </row>
    <row r="65" spans="1:19" ht="16.5" x14ac:dyDescent="0.3">
      <c r="A65" s="37"/>
      <c r="B65" s="39"/>
      <c r="C65" s="17"/>
      <c r="D65" s="18"/>
      <c r="E65" s="44"/>
      <c r="F65" s="42"/>
      <c r="G65" s="118"/>
      <c r="H65" s="118"/>
      <c r="I65" s="118"/>
      <c r="J65" s="118"/>
      <c r="K65" s="118"/>
      <c r="L65" s="118"/>
      <c r="M65" s="118"/>
      <c r="N65" s="118"/>
      <c r="O65" s="118"/>
      <c r="P65" s="119"/>
      <c r="Q65" s="12" t="s">
        <v>21</v>
      </c>
      <c r="R65" s="13"/>
      <c r="S65" s="120"/>
    </row>
    <row r="66" spans="1:19" ht="16.5" x14ac:dyDescent="0.3">
      <c r="A66" s="37"/>
      <c r="B66" s="39"/>
      <c r="C66" s="17"/>
      <c r="D66" s="18"/>
      <c r="E66" s="44"/>
      <c r="F66" s="42"/>
      <c r="G66" s="118"/>
      <c r="H66" s="118"/>
      <c r="I66" s="118"/>
      <c r="J66" s="118"/>
      <c r="K66" s="118"/>
      <c r="L66" s="118"/>
      <c r="M66" s="118"/>
      <c r="N66" s="118"/>
      <c r="O66" s="118"/>
      <c r="P66" s="119"/>
      <c r="Q66" s="12" t="s">
        <v>21</v>
      </c>
      <c r="R66" s="13"/>
      <c r="S66" s="120"/>
    </row>
    <row r="67" spans="1:19" ht="16.5" x14ac:dyDescent="0.3">
      <c r="A67" s="37"/>
      <c r="B67" s="39"/>
      <c r="C67" s="17"/>
      <c r="D67" s="18"/>
      <c r="E67" s="44"/>
      <c r="F67" s="42"/>
      <c r="G67" s="118"/>
      <c r="H67" s="118"/>
      <c r="I67" s="118"/>
      <c r="J67" s="118"/>
      <c r="K67" s="118"/>
      <c r="L67" s="118"/>
      <c r="M67" s="118"/>
      <c r="N67" s="118"/>
      <c r="O67" s="118"/>
      <c r="P67" s="119"/>
      <c r="Q67" s="12" t="s">
        <v>21</v>
      </c>
      <c r="R67" s="13"/>
      <c r="S67" s="120"/>
    </row>
    <row r="68" spans="1:19" ht="16.5" x14ac:dyDescent="0.3">
      <c r="A68" s="37"/>
      <c r="B68" s="39"/>
      <c r="C68" s="17"/>
      <c r="D68" s="18"/>
      <c r="E68" s="44"/>
      <c r="F68" s="42"/>
      <c r="G68" s="118"/>
      <c r="H68" s="118"/>
      <c r="I68" s="118"/>
      <c r="J68" s="118"/>
      <c r="K68" s="118"/>
      <c r="L68" s="118"/>
      <c r="M68" s="118"/>
      <c r="N68" s="118"/>
      <c r="O68" s="118"/>
      <c r="P68" s="119"/>
      <c r="Q68" s="12" t="s">
        <v>21</v>
      </c>
      <c r="R68" s="13"/>
      <c r="S68" s="120"/>
    </row>
    <row r="69" spans="1:19" ht="16.5" x14ac:dyDescent="0.3">
      <c r="A69" s="37"/>
      <c r="B69" s="39"/>
      <c r="C69" s="17"/>
      <c r="D69" s="18"/>
      <c r="E69" s="44"/>
      <c r="F69" s="42"/>
      <c r="G69" s="118"/>
      <c r="H69" s="118"/>
      <c r="I69" s="118"/>
      <c r="J69" s="118"/>
      <c r="K69" s="118"/>
      <c r="L69" s="118"/>
      <c r="M69" s="118"/>
      <c r="N69" s="118"/>
      <c r="O69" s="118"/>
      <c r="P69" s="119"/>
      <c r="Q69" s="12" t="s">
        <v>21</v>
      </c>
      <c r="R69" s="13"/>
      <c r="S69" s="120"/>
    </row>
    <row r="70" spans="1:19" ht="16.5" x14ac:dyDescent="0.3">
      <c r="A70" s="37"/>
      <c r="B70" s="39"/>
      <c r="C70" s="17"/>
      <c r="D70" s="18"/>
      <c r="E70" s="44"/>
      <c r="F70" s="42"/>
      <c r="G70" s="118"/>
      <c r="H70" s="118"/>
      <c r="I70" s="118"/>
      <c r="J70" s="118"/>
      <c r="K70" s="118"/>
      <c r="L70" s="118"/>
      <c r="M70" s="118"/>
      <c r="N70" s="118"/>
      <c r="O70" s="118"/>
      <c r="P70" s="119"/>
      <c r="Q70" s="12" t="s">
        <v>21</v>
      </c>
      <c r="R70" s="13"/>
      <c r="S70" s="120"/>
    </row>
    <row r="71" spans="1:19" ht="16.5" x14ac:dyDescent="0.3">
      <c r="A71" s="37"/>
      <c r="B71" s="39"/>
      <c r="C71" s="17"/>
      <c r="D71" s="18"/>
      <c r="E71" s="44"/>
      <c r="F71" s="42"/>
      <c r="G71" s="118"/>
      <c r="H71" s="118"/>
      <c r="I71" s="118"/>
      <c r="J71" s="118"/>
      <c r="K71" s="118"/>
      <c r="L71" s="118"/>
      <c r="M71" s="118"/>
      <c r="N71" s="118"/>
      <c r="O71" s="118"/>
      <c r="P71" s="119"/>
      <c r="Q71" s="12" t="s">
        <v>21</v>
      </c>
      <c r="R71" s="13"/>
      <c r="S71" s="120"/>
    </row>
    <row r="72" spans="1:19" ht="16.5" x14ac:dyDescent="0.3">
      <c r="A72" s="37"/>
      <c r="B72" s="39"/>
      <c r="C72" s="17"/>
      <c r="D72" s="18"/>
      <c r="E72" s="44"/>
      <c r="F72" s="42"/>
      <c r="G72" s="118"/>
      <c r="H72" s="118"/>
      <c r="I72" s="118"/>
      <c r="J72" s="118"/>
      <c r="K72" s="118"/>
      <c r="L72" s="118"/>
      <c r="M72" s="118"/>
      <c r="N72" s="118"/>
      <c r="O72" s="118"/>
      <c r="P72" s="119"/>
      <c r="Q72" s="12" t="s">
        <v>21</v>
      </c>
      <c r="R72" s="13"/>
      <c r="S72" s="120"/>
    </row>
    <row r="73" spans="1:19" ht="16.5" x14ac:dyDescent="0.3">
      <c r="A73" s="37"/>
      <c r="B73" s="39"/>
      <c r="C73" s="17"/>
      <c r="D73" s="18"/>
      <c r="E73" s="44"/>
      <c r="F73" s="42"/>
      <c r="G73" s="118"/>
      <c r="H73" s="118"/>
      <c r="I73" s="118"/>
      <c r="J73" s="118"/>
      <c r="K73" s="118"/>
      <c r="L73" s="118"/>
      <c r="M73" s="118"/>
      <c r="N73" s="118"/>
      <c r="O73" s="118"/>
      <c r="P73" s="119"/>
      <c r="Q73" s="12" t="s">
        <v>21</v>
      </c>
      <c r="R73" s="13"/>
      <c r="S73" s="120"/>
    </row>
    <row r="74" spans="1:19" ht="16.5" x14ac:dyDescent="0.3">
      <c r="A74" s="37"/>
      <c r="B74" s="39"/>
      <c r="C74" s="17"/>
      <c r="D74" s="18"/>
      <c r="E74" s="44"/>
      <c r="F74" s="42"/>
      <c r="G74" s="118"/>
      <c r="H74" s="118"/>
      <c r="I74" s="118"/>
      <c r="J74" s="118"/>
      <c r="K74" s="118"/>
      <c r="L74" s="118"/>
      <c r="M74" s="118"/>
      <c r="N74" s="118"/>
      <c r="O74" s="118"/>
      <c r="P74" s="119"/>
      <c r="Q74" s="12" t="s">
        <v>21</v>
      </c>
      <c r="R74" s="13"/>
      <c r="S74" s="120"/>
    </row>
    <row r="75" spans="1:19" ht="16.5" x14ac:dyDescent="0.3">
      <c r="A75" s="37"/>
      <c r="B75" s="39"/>
      <c r="C75" s="17"/>
      <c r="D75" s="18"/>
      <c r="E75" s="44"/>
      <c r="F75" s="42"/>
      <c r="G75" s="118"/>
      <c r="H75" s="118"/>
      <c r="I75" s="118"/>
      <c r="J75" s="118"/>
      <c r="K75" s="118"/>
      <c r="L75" s="118"/>
      <c r="M75" s="118"/>
      <c r="N75" s="118"/>
      <c r="O75" s="118"/>
      <c r="P75" s="119"/>
      <c r="Q75" s="12" t="s">
        <v>21</v>
      </c>
      <c r="R75" s="13"/>
      <c r="S75" s="120"/>
    </row>
    <row r="76" spans="1:19" ht="16.5" x14ac:dyDescent="0.3">
      <c r="A76" s="37"/>
      <c r="B76" s="39"/>
      <c r="C76" s="17"/>
      <c r="D76" s="18"/>
      <c r="E76" s="44"/>
      <c r="F76" s="42"/>
      <c r="G76" s="118"/>
      <c r="H76" s="118"/>
      <c r="I76" s="118"/>
      <c r="J76" s="118"/>
      <c r="K76" s="118"/>
      <c r="L76" s="118"/>
      <c r="M76" s="118"/>
      <c r="N76" s="118"/>
      <c r="O76" s="118"/>
      <c r="P76" s="119"/>
      <c r="Q76" s="12" t="s">
        <v>21</v>
      </c>
      <c r="R76" s="13"/>
      <c r="S76" s="120"/>
    </row>
    <row r="77" spans="1:19" ht="16.5" x14ac:dyDescent="0.3">
      <c r="A77" s="37"/>
      <c r="B77" s="39"/>
      <c r="C77" s="17"/>
      <c r="D77" s="18"/>
      <c r="E77" s="44"/>
      <c r="F77" s="42"/>
      <c r="G77" s="118"/>
      <c r="H77" s="118"/>
      <c r="I77" s="118"/>
      <c r="J77" s="118"/>
      <c r="K77" s="118"/>
      <c r="L77" s="118"/>
      <c r="M77" s="118"/>
      <c r="N77" s="118"/>
      <c r="O77" s="118"/>
      <c r="P77" s="119"/>
      <c r="Q77" s="12" t="s">
        <v>21</v>
      </c>
      <c r="R77" s="13"/>
      <c r="S77" s="120"/>
    </row>
    <row r="78" spans="1:19" ht="16.5" x14ac:dyDescent="0.3">
      <c r="A78" s="37"/>
      <c r="B78" s="39"/>
      <c r="C78" s="17"/>
      <c r="D78" s="18"/>
      <c r="E78" s="44"/>
      <c r="F78" s="42"/>
      <c r="G78" s="118"/>
      <c r="H78" s="118"/>
      <c r="I78" s="118"/>
      <c r="J78" s="118"/>
      <c r="K78" s="118"/>
      <c r="L78" s="118"/>
      <c r="M78" s="118"/>
      <c r="N78" s="118"/>
      <c r="O78" s="118"/>
      <c r="P78" s="119"/>
      <c r="Q78" s="12" t="s">
        <v>21</v>
      </c>
      <c r="R78" s="13"/>
      <c r="S78" s="120"/>
    </row>
    <row r="79" spans="1:19" ht="16.5" x14ac:dyDescent="0.3">
      <c r="A79" s="37"/>
      <c r="B79" s="39"/>
      <c r="C79" s="17"/>
      <c r="D79" s="18"/>
      <c r="E79" s="44"/>
      <c r="F79" s="42"/>
      <c r="G79" s="118"/>
      <c r="H79" s="118"/>
      <c r="I79" s="118"/>
      <c r="J79" s="118"/>
      <c r="K79" s="118"/>
      <c r="L79" s="118"/>
      <c r="M79" s="118"/>
      <c r="N79" s="118"/>
      <c r="O79" s="118"/>
      <c r="P79" s="119"/>
      <c r="Q79" s="12" t="s">
        <v>21</v>
      </c>
      <c r="R79" s="13"/>
      <c r="S79" s="120"/>
    </row>
    <row r="80" spans="1:19" ht="16.5" x14ac:dyDescent="0.3">
      <c r="A80" s="37"/>
      <c r="B80" s="39"/>
      <c r="C80" s="17"/>
      <c r="D80" s="18"/>
      <c r="E80" s="44"/>
      <c r="F80" s="42"/>
      <c r="G80" s="118"/>
      <c r="H80" s="118"/>
      <c r="I80" s="118"/>
      <c r="J80" s="118"/>
      <c r="K80" s="118"/>
      <c r="L80" s="118"/>
      <c r="M80" s="118"/>
      <c r="N80" s="118"/>
      <c r="O80" s="118"/>
      <c r="P80" s="119"/>
      <c r="Q80" s="12" t="s">
        <v>21</v>
      </c>
      <c r="R80" s="13"/>
      <c r="S80" s="120"/>
    </row>
    <row r="81" spans="1:19" ht="16.5" x14ac:dyDescent="0.3">
      <c r="A81" s="37"/>
      <c r="B81" s="39"/>
      <c r="C81" s="17"/>
      <c r="D81" s="18"/>
      <c r="E81" s="44"/>
      <c r="F81" s="42"/>
      <c r="G81" s="118"/>
      <c r="H81" s="118"/>
      <c r="I81" s="118"/>
      <c r="J81" s="118"/>
      <c r="K81" s="118"/>
      <c r="L81" s="118"/>
      <c r="M81" s="118"/>
      <c r="N81" s="118"/>
      <c r="O81" s="118"/>
      <c r="P81" s="119"/>
      <c r="Q81" s="12" t="s">
        <v>21</v>
      </c>
      <c r="R81" s="13"/>
      <c r="S81" s="120"/>
    </row>
    <row r="82" spans="1:19" ht="16.5" x14ac:dyDescent="0.3">
      <c r="A82" s="37"/>
      <c r="B82" s="39"/>
      <c r="C82" s="17"/>
      <c r="D82" s="18"/>
      <c r="E82" s="44"/>
      <c r="F82" s="42"/>
      <c r="G82" s="118"/>
      <c r="H82" s="118"/>
      <c r="I82" s="118"/>
      <c r="J82" s="118"/>
      <c r="K82" s="118"/>
      <c r="L82" s="118"/>
      <c r="M82" s="118"/>
      <c r="N82" s="118"/>
      <c r="O82" s="118"/>
      <c r="P82" s="119"/>
      <c r="Q82" s="12" t="s">
        <v>21</v>
      </c>
      <c r="R82" s="13"/>
      <c r="S82" s="120"/>
    </row>
    <row r="83" spans="1:19" ht="16.5" x14ac:dyDescent="0.3">
      <c r="A83" s="37"/>
      <c r="B83" s="39"/>
      <c r="C83" s="17"/>
      <c r="D83" s="18"/>
      <c r="E83" s="44"/>
      <c r="F83" s="42"/>
      <c r="G83" s="118"/>
      <c r="H83" s="118"/>
      <c r="I83" s="118"/>
      <c r="J83" s="118"/>
      <c r="K83" s="118"/>
      <c r="L83" s="118"/>
      <c r="M83" s="118"/>
      <c r="N83" s="118"/>
      <c r="O83" s="118"/>
      <c r="P83" s="119"/>
      <c r="Q83" s="12" t="s">
        <v>21</v>
      </c>
      <c r="R83" s="13"/>
      <c r="S83" s="120"/>
    </row>
    <row r="84" spans="1:19" ht="16.5" x14ac:dyDescent="0.3">
      <c r="A84" s="37"/>
      <c r="B84" s="39"/>
      <c r="C84" s="17"/>
      <c r="D84" s="18"/>
      <c r="E84" s="44"/>
      <c r="F84" s="42"/>
      <c r="G84" s="118"/>
      <c r="H84" s="118"/>
      <c r="I84" s="118"/>
      <c r="J84" s="118"/>
      <c r="K84" s="118"/>
      <c r="L84" s="118"/>
      <c r="M84" s="118"/>
      <c r="N84" s="118"/>
      <c r="O84" s="118"/>
      <c r="P84" s="119"/>
      <c r="Q84" s="12" t="s">
        <v>21</v>
      </c>
      <c r="R84" s="13"/>
      <c r="S84" s="120"/>
    </row>
    <row r="85" spans="1:19" ht="16.5" x14ac:dyDescent="0.3">
      <c r="A85" s="37"/>
      <c r="B85" s="39"/>
      <c r="C85" s="17"/>
      <c r="D85" s="18"/>
      <c r="E85" s="44"/>
      <c r="F85" s="42"/>
      <c r="G85" s="118"/>
      <c r="H85" s="118"/>
      <c r="I85" s="118"/>
      <c r="J85" s="118"/>
      <c r="K85" s="118"/>
      <c r="L85" s="118"/>
      <c r="M85" s="118"/>
      <c r="N85" s="118"/>
      <c r="O85" s="118"/>
      <c r="P85" s="119"/>
      <c r="Q85" s="12" t="s">
        <v>21</v>
      </c>
      <c r="R85" s="13"/>
      <c r="S85" s="120"/>
    </row>
    <row r="86" spans="1:19" ht="16.5" x14ac:dyDescent="0.3">
      <c r="A86" s="37"/>
      <c r="B86" s="39"/>
      <c r="C86" s="17"/>
      <c r="D86" s="18"/>
      <c r="E86" s="44"/>
      <c r="F86" s="42"/>
      <c r="G86" s="118"/>
      <c r="H86" s="118"/>
      <c r="I86" s="118"/>
      <c r="J86" s="118"/>
      <c r="K86" s="118"/>
      <c r="L86" s="118"/>
      <c r="M86" s="118"/>
      <c r="N86" s="118"/>
      <c r="O86" s="118"/>
      <c r="P86" s="119"/>
      <c r="Q86" s="12" t="s">
        <v>21</v>
      </c>
      <c r="R86" s="13"/>
      <c r="S86" s="120"/>
    </row>
    <row r="87" spans="1:19" ht="16.5" x14ac:dyDescent="0.3">
      <c r="A87" s="37"/>
      <c r="B87" s="39"/>
      <c r="C87" s="17"/>
      <c r="D87" s="18"/>
      <c r="E87" s="44"/>
      <c r="F87" s="42"/>
      <c r="G87" s="118"/>
      <c r="H87" s="118"/>
      <c r="I87" s="118"/>
      <c r="J87" s="118"/>
      <c r="K87" s="118"/>
      <c r="L87" s="118"/>
      <c r="M87" s="118"/>
      <c r="N87" s="118"/>
      <c r="O87" s="118"/>
      <c r="P87" s="119"/>
      <c r="Q87" s="12" t="s">
        <v>21</v>
      </c>
      <c r="R87" s="13"/>
      <c r="S87" s="120"/>
    </row>
    <row r="88" spans="1:19" ht="16.5" x14ac:dyDescent="0.3">
      <c r="A88" s="37"/>
      <c r="B88" s="39"/>
      <c r="C88" s="17"/>
      <c r="D88" s="18"/>
      <c r="E88" s="44"/>
      <c r="F88" s="42"/>
      <c r="G88" s="118"/>
      <c r="H88" s="118"/>
      <c r="I88" s="118"/>
      <c r="J88" s="118"/>
      <c r="K88" s="118"/>
      <c r="L88" s="118"/>
      <c r="M88" s="118"/>
      <c r="N88" s="118"/>
      <c r="O88" s="118"/>
      <c r="P88" s="119"/>
      <c r="Q88" s="12" t="s">
        <v>21</v>
      </c>
      <c r="R88" s="13"/>
      <c r="S88" s="120"/>
    </row>
    <row r="89" spans="1:19" ht="16.5" x14ac:dyDescent="0.3">
      <c r="A89" s="37"/>
      <c r="B89" s="39"/>
      <c r="C89" s="17"/>
      <c r="D89" s="18"/>
      <c r="E89" s="44"/>
      <c r="F89" s="42"/>
      <c r="G89" s="118"/>
      <c r="H89" s="118"/>
      <c r="I89" s="118"/>
      <c r="J89" s="118"/>
      <c r="K89" s="118"/>
      <c r="L89" s="118"/>
      <c r="M89" s="118"/>
      <c r="N89" s="118"/>
      <c r="O89" s="118"/>
      <c r="P89" s="119"/>
      <c r="Q89" s="12" t="s">
        <v>21</v>
      </c>
      <c r="R89" s="13"/>
      <c r="S89" s="120"/>
    </row>
    <row r="90" spans="1:19" ht="16.5" x14ac:dyDescent="0.3">
      <c r="A90" s="37"/>
      <c r="B90" s="39"/>
      <c r="C90" s="17"/>
      <c r="D90" s="18"/>
      <c r="E90" s="44"/>
      <c r="F90" s="42"/>
      <c r="G90" s="118"/>
      <c r="H90" s="118"/>
      <c r="I90" s="118"/>
      <c r="J90" s="118"/>
      <c r="K90" s="118"/>
      <c r="L90" s="118"/>
      <c r="M90" s="118"/>
      <c r="N90" s="118"/>
      <c r="O90" s="118"/>
      <c r="P90" s="119"/>
      <c r="Q90" s="12" t="s">
        <v>21</v>
      </c>
      <c r="R90" s="13"/>
      <c r="S90" s="120"/>
    </row>
    <row r="91" spans="1:19" ht="16.5" x14ac:dyDescent="0.3">
      <c r="A91" s="37"/>
      <c r="B91" s="39"/>
      <c r="C91" s="17"/>
      <c r="D91" s="18"/>
      <c r="E91" s="44"/>
      <c r="F91" s="42"/>
      <c r="G91" s="118"/>
      <c r="H91" s="118"/>
      <c r="I91" s="118"/>
      <c r="J91" s="118"/>
      <c r="K91" s="118"/>
      <c r="L91" s="118"/>
      <c r="M91" s="118"/>
      <c r="N91" s="118"/>
      <c r="O91" s="118"/>
      <c r="P91" s="119"/>
      <c r="Q91" s="12" t="s">
        <v>21</v>
      </c>
      <c r="R91" s="13"/>
      <c r="S91" s="120"/>
    </row>
    <row r="92" spans="1:19" ht="16.5" x14ac:dyDescent="0.3">
      <c r="A92" s="37"/>
      <c r="B92" s="39"/>
      <c r="C92" s="17"/>
      <c r="D92" s="18"/>
      <c r="E92" s="44"/>
      <c r="F92" s="42"/>
      <c r="G92" s="118"/>
      <c r="H92" s="118"/>
      <c r="I92" s="118"/>
      <c r="J92" s="118"/>
      <c r="K92" s="118"/>
      <c r="L92" s="118"/>
      <c r="M92" s="118"/>
      <c r="N92" s="118"/>
      <c r="O92" s="118"/>
      <c r="P92" s="119"/>
      <c r="Q92" s="12" t="s">
        <v>21</v>
      </c>
      <c r="R92" s="13"/>
      <c r="S92" s="120"/>
    </row>
    <row r="93" spans="1:19" ht="16.5" x14ac:dyDescent="0.3">
      <c r="A93" s="37"/>
      <c r="B93" s="39"/>
      <c r="C93" s="17"/>
      <c r="D93" s="18"/>
      <c r="E93" s="44"/>
      <c r="F93" s="42"/>
      <c r="G93" s="118"/>
      <c r="H93" s="118"/>
      <c r="I93" s="118"/>
      <c r="J93" s="118"/>
      <c r="K93" s="118"/>
      <c r="L93" s="118"/>
      <c r="M93" s="118"/>
      <c r="N93" s="118"/>
      <c r="O93" s="118"/>
      <c r="P93" s="119"/>
      <c r="Q93" s="12" t="s">
        <v>21</v>
      </c>
      <c r="R93" s="13"/>
      <c r="S93" s="120"/>
    </row>
    <row r="94" spans="1:19" ht="16.5" x14ac:dyDescent="0.3">
      <c r="A94" s="37"/>
      <c r="B94" s="39"/>
      <c r="C94" s="17"/>
      <c r="D94" s="18"/>
      <c r="E94" s="44"/>
      <c r="F94" s="42"/>
      <c r="G94" s="118"/>
      <c r="H94" s="118"/>
      <c r="I94" s="118"/>
      <c r="J94" s="118"/>
      <c r="K94" s="118"/>
      <c r="L94" s="118"/>
      <c r="M94" s="118"/>
      <c r="N94" s="118"/>
      <c r="O94" s="118"/>
      <c r="P94" s="119"/>
      <c r="Q94" s="12" t="s">
        <v>21</v>
      </c>
      <c r="R94" s="13"/>
      <c r="S94" s="120"/>
    </row>
    <row r="95" spans="1:19" ht="16.5" x14ac:dyDescent="0.3">
      <c r="A95" s="37"/>
      <c r="B95" s="39"/>
      <c r="C95" s="17"/>
      <c r="D95" s="18"/>
      <c r="E95" s="44"/>
      <c r="F95" s="42"/>
      <c r="G95" s="118"/>
      <c r="H95" s="118"/>
      <c r="I95" s="118"/>
      <c r="J95" s="118"/>
      <c r="K95" s="118"/>
      <c r="L95" s="118"/>
      <c r="M95" s="118"/>
      <c r="N95" s="118"/>
      <c r="O95" s="118"/>
      <c r="P95" s="119"/>
      <c r="Q95" s="12" t="s">
        <v>21</v>
      </c>
      <c r="R95" s="13"/>
      <c r="S95" s="120"/>
    </row>
    <row r="96" spans="1:19" ht="16.5" x14ac:dyDescent="0.3">
      <c r="A96" s="37"/>
      <c r="B96" s="39"/>
      <c r="C96" s="17"/>
      <c r="D96" s="18"/>
      <c r="E96" s="44"/>
      <c r="F96" s="42"/>
      <c r="G96" s="118"/>
      <c r="H96" s="118"/>
      <c r="I96" s="118"/>
      <c r="J96" s="118"/>
      <c r="K96" s="118"/>
      <c r="L96" s="118"/>
      <c r="M96" s="118"/>
      <c r="N96" s="118"/>
      <c r="O96" s="118"/>
      <c r="P96" s="119"/>
      <c r="Q96" s="12" t="s">
        <v>21</v>
      </c>
      <c r="R96" s="13"/>
      <c r="S96" s="120"/>
    </row>
    <row r="97" spans="1:19" ht="16.5" x14ac:dyDescent="0.3">
      <c r="A97" s="37"/>
      <c r="B97" s="39"/>
      <c r="C97" s="17"/>
      <c r="D97" s="18"/>
      <c r="E97" s="44"/>
      <c r="F97" s="42"/>
      <c r="G97" s="118"/>
      <c r="H97" s="118"/>
      <c r="I97" s="118"/>
      <c r="J97" s="118"/>
      <c r="K97" s="118"/>
      <c r="L97" s="118"/>
      <c r="M97" s="118"/>
      <c r="N97" s="118"/>
      <c r="O97" s="118"/>
      <c r="P97" s="119"/>
      <c r="Q97" s="12" t="s">
        <v>21</v>
      </c>
      <c r="R97" s="13"/>
      <c r="S97" s="120"/>
    </row>
    <row r="98" spans="1:19" ht="16.5" x14ac:dyDescent="0.3">
      <c r="A98" s="37"/>
      <c r="B98" s="39"/>
      <c r="C98" s="17"/>
      <c r="D98" s="18"/>
      <c r="E98" s="44"/>
      <c r="F98" s="42"/>
      <c r="G98" s="118"/>
      <c r="H98" s="118"/>
      <c r="I98" s="118"/>
      <c r="J98" s="118"/>
      <c r="K98" s="118"/>
      <c r="L98" s="118"/>
      <c r="M98" s="118"/>
      <c r="N98" s="118"/>
      <c r="O98" s="118"/>
      <c r="P98" s="119"/>
      <c r="Q98" s="12" t="s">
        <v>21</v>
      </c>
      <c r="R98" s="13"/>
      <c r="S98" s="120"/>
    </row>
    <row r="99" spans="1:19" ht="16.5" x14ac:dyDescent="0.3">
      <c r="A99" s="37"/>
      <c r="B99" s="39"/>
      <c r="C99" s="17"/>
      <c r="D99" s="18"/>
      <c r="E99" s="44"/>
      <c r="F99" s="42"/>
      <c r="G99" s="118"/>
      <c r="H99" s="118"/>
      <c r="I99" s="118"/>
      <c r="J99" s="118"/>
      <c r="K99" s="118"/>
      <c r="L99" s="118"/>
      <c r="M99" s="118"/>
      <c r="N99" s="118"/>
      <c r="O99" s="118"/>
      <c r="P99" s="119"/>
      <c r="Q99" s="12" t="s">
        <v>21</v>
      </c>
      <c r="R99" s="13"/>
      <c r="S99" s="120"/>
    </row>
    <row r="100" spans="1:19" ht="16.5" x14ac:dyDescent="0.3">
      <c r="A100" s="37"/>
      <c r="B100" s="39"/>
      <c r="C100" s="17"/>
      <c r="D100" s="18"/>
      <c r="E100" s="44"/>
      <c r="F100" s="42"/>
      <c r="G100" s="118"/>
      <c r="H100" s="118"/>
      <c r="I100" s="118"/>
      <c r="J100" s="118"/>
      <c r="K100" s="118"/>
      <c r="L100" s="118"/>
      <c r="M100" s="118"/>
      <c r="N100" s="118"/>
      <c r="O100" s="118"/>
      <c r="P100" s="119"/>
      <c r="Q100" s="12" t="s">
        <v>21</v>
      </c>
      <c r="R100" s="13"/>
      <c r="S100" s="120"/>
    </row>
    <row r="101" spans="1:19" ht="16.5" x14ac:dyDescent="0.3">
      <c r="A101" s="37"/>
      <c r="B101" s="39"/>
      <c r="C101" s="17"/>
      <c r="D101" s="18"/>
      <c r="E101" s="44"/>
      <c r="F101" s="42"/>
      <c r="G101" s="118"/>
      <c r="H101" s="118"/>
      <c r="I101" s="118"/>
      <c r="J101" s="118"/>
      <c r="K101" s="118"/>
      <c r="L101" s="118"/>
      <c r="M101" s="118"/>
      <c r="N101" s="118"/>
      <c r="O101" s="118"/>
      <c r="P101" s="119"/>
      <c r="Q101" s="12" t="s">
        <v>21</v>
      </c>
      <c r="R101" s="13"/>
      <c r="S101" s="120"/>
    </row>
    <row r="102" spans="1:19" ht="16.5" x14ac:dyDescent="0.3">
      <c r="A102" s="37"/>
      <c r="B102" s="39"/>
      <c r="C102" s="17"/>
      <c r="D102" s="18"/>
      <c r="E102" s="44"/>
      <c r="F102" s="42"/>
      <c r="G102" s="118"/>
      <c r="H102" s="118"/>
      <c r="I102" s="118"/>
      <c r="J102" s="118"/>
      <c r="K102" s="118"/>
      <c r="L102" s="118"/>
      <c r="M102" s="118"/>
      <c r="N102" s="118"/>
      <c r="O102" s="118"/>
      <c r="P102" s="119"/>
      <c r="Q102" s="12" t="s">
        <v>21</v>
      </c>
      <c r="R102" s="13"/>
      <c r="S102" s="120"/>
    </row>
    <row r="103" spans="1:19" ht="16.5" x14ac:dyDescent="0.3">
      <c r="A103" s="37"/>
      <c r="B103" s="39"/>
      <c r="C103" s="17"/>
      <c r="D103" s="18"/>
      <c r="E103" s="44"/>
      <c r="F103" s="42"/>
      <c r="G103" s="118"/>
      <c r="H103" s="118"/>
      <c r="I103" s="118"/>
      <c r="J103" s="118"/>
      <c r="K103" s="118"/>
      <c r="L103" s="118"/>
      <c r="M103" s="118"/>
      <c r="N103" s="118"/>
      <c r="O103" s="118"/>
      <c r="P103" s="119"/>
      <c r="Q103" s="12" t="s">
        <v>21</v>
      </c>
      <c r="R103" s="13"/>
      <c r="S103" s="120"/>
    </row>
    <row r="104" spans="1:19" ht="16.5" x14ac:dyDescent="0.3">
      <c r="A104" s="37"/>
      <c r="B104" s="39"/>
      <c r="C104" s="17"/>
      <c r="D104" s="18"/>
      <c r="E104" s="44"/>
      <c r="F104" s="42"/>
      <c r="G104" s="118"/>
      <c r="H104" s="118"/>
      <c r="I104" s="118"/>
      <c r="J104" s="118"/>
      <c r="K104" s="118"/>
      <c r="L104" s="118"/>
      <c r="M104" s="118"/>
      <c r="N104" s="118"/>
      <c r="O104" s="118"/>
      <c r="P104" s="119"/>
      <c r="Q104" s="12" t="s">
        <v>21</v>
      </c>
      <c r="R104" s="13"/>
      <c r="S104" s="120"/>
    </row>
    <row r="105" spans="1:19" ht="16.5" x14ac:dyDescent="0.3">
      <c r="A105" s="37"/>
      <c r="B105" s="39"/>
      <c r="C105" s="17"/>
      <c r="D105" s="18"/>
      <c r="E105" s="44"/>
      <c r="F105" s="42"/>
      <c r="G105" s="118"/>
      <c r="H105" s="118"/>
      <c r="I105" s="118"/>
      <c r="J105" s="118"/>
      <c r="K105" s="118"/>
      <c r="L105" s="118"/>
      <c r="M105" s="118"/>
      <c r="N105" s="118"/>
      <c r="O105" s="118"/>
      <c r="P105" s="119"/>
      <c r="Q105" s="12" t="s">
        <v>21</v>
      </c>
      <c r="R105" s="13"/>
      <c r="S105" s="120"/>
    </row>
    <row r="106" spans="1:19" ht="16.5" x14ac:dyDescent="0.3">
      <c r="A106" s="37"/>
      <c r="B106" s="39"/>
      <c r="C106" s="17"/>
      <c r="D106" s="18"/>
      <c r="E106" s="44"/>
      <c r="F106" s="42"/>
      <c r="G106" s="118"/>
      <c r="H106" s="118"/>
      <c r="I106" s="118"/>
      <c r="J106" s="118"/>
      <c r="K106" s="118"/>
      <c r="L106" s="118"/>
      <c r="M106" s="118"/>
      <c r="N106" s="118"/>
      <c r="O106" s="118"/>
      <c r="P106" s="119"/>
      <c r="Q106" s="12" t="s">
        <v>21</v>
      </c>
      <c r="R106" s="13"/>
      <c r="S106" s="120"/>
    </row>
    <row r="107" spans="1:19" ht="16.5" x14ac:dyDescent="0.3">
      <c r="A107" s="37"/>
      <c r="B107" s="39"/>
      <c r="C107" s="17"/>
      <c r="D107" s="18"/>
      <c r="E107" s="44"/>
      <c r="F107" s="42"/>
      <c r="G107" s="118"/>
      <c r="H107" s="118"/>
      <c r="I107" s="118"/>
      <c r="J107" s="118"/>
      <c r="K107" s="118"/>
      <c r="L107" s="118"/>
      <c r="M107" s="118"/>
      <c r="N107" s="118"/>
      <c r="O107" s="118"/>
      <c r="P107" s="119"/>
      <c r="Q107" s="12" t="s">
        <v>21</v>
      </c>
      <c r="R107" s="13"/>
      <c r="S107" s="120"/>
    </row>
    <row r="108" spans="1:19" ht="16.5" x14ac:dyDescent="0.3">
      <c r="A108" s="37"/>
      <c r="B108" s="39"/>
      <c r="C108" s="17"/>
      <c r="D108" s="18"/>
      <c r="E108" s="44"/>
      <c r="F108" s="42"/>
      <c r="G108" s="118"/>
      <c r="H108" s="118"/>
      <c r="I108" s="118"/>
      <c r="J108" s="118"/>
      <c r="K108" s="118"/>
      <c r="L108" s="118"/>
      <c r="M108" s="118"/>
      <c r="N108" s="118"/>
      <c r="O108" s="118"/>
      <c r="P108" s="119"/>
      <c r="Q108" s="12" t="s">
        <v>21</v>
      </c>
      <c r="R108" s="13"/>
      <c r="S108" s="120"/>
    </row>
    <row r="109" spans="1:19" ht="16.5" x14ac:dyDescent="0.3">
      <c r="A109" s="37"/>
      <c r="B109" s="39"/>
      <c r="C109" s="17"/>
      <c r="D109" s="18"/>
      <c r="E109" s="44"/>
      <c r="F109" s="42"/>
      <c r="G109" s="118"/>
      <c r="H109" s="118"/>
      <c r="I109" s="118"/>
      <c r="J109" s="118"/>
      <c r="K109" s="118"/>
      <c r="L109" s="118"/>
      <c r="M109" s="118"/>
      <c r="N109" s="118"/>
      <c r="O109" s="118"/>
      <c r="P109" s="119"/>
      <c r="Q109" s="12" t="s">
        <v>21</v>
      </c>
      <c r="R109" s="13"/>
      <c r="S109" s="120"/>
    </row>
    <row r="110" spans="1:19" ht="16.5" x14ac:dyDescent="0.3">
      <c r="A110" s="37"/>
      <c r="B110" s="39"/>
      <c r="C110" s="17"/>
      <c r="D110" s="18"/>
      <c r="E110" s="44"/>
      <c r="F110" s="42"/>
      <c r="G110" s="118"/>
      <c r="H110" s="118"/>
      <c r="I110" s="118"/>
      <c r="J110" s="118"/>
      <c r="K110" s="118"/>
      <c r="L110" s="118"/>
      <c r="M110" s="118"/>
      <c r="N110" s="118"/>
      <c r="O110" s="118"/>
      <c r="P110" s="119"/>
      <c r="Q110" s="12" t="s">
        <v>21</v>
      </c>
      <c r="R110" s="13"/>
      <c r="S110" s="120"/>
    </row>
    <row r="111" spans="1:19" ht="16.5" x14ac:dyDescent="0.3">
      <c r="A111" s="37"/>
      <c r="B111" s="39"/>
      <c r="C111" s="17"/>
      <c r="D111" s="18"/>
      <c r="E111" s="44"/>
      <c r="F111" s="42"/>
      <c r="G111" s="118"/>
      <c r="H111" s="118"/>
      <c r="I111" s="118"/>
      <c r="J111" s="118"/>
      <c r="K111" s="118"/>
      <c r="L111" s="118"/>
      <c r="M111" s="118"/>
      <c r="N111" s="118"/>
      <c r="O111" s="118"/>
      <c r="P111" s="119"/>
      <c r="Q111" s="12" t="s">
        <v>21</v>
      </c>
      <c r="R111" s="13"/>
      <c r="S111" s="120"/>
    </row>
    <row r="112" spans="1:19" ht="16.5" x14ac:dyDescent="0.3">
      <c r="A112" s="37"/>
      <c r="B112" s="39"/>
      <c r="C112" s="17"/>
      <c r="D112" s="18"/>
      <c r="E112" s="44"/>
      <c r="F112" s="42"/>
      <c r="G112" s="118"/>
      <c r="H112" s="118"/>
      <c r="I112" s="118"/>
      <c r="J112" s="118"/>
      <c r="K112" s="118"/>
      <c r="L112" s="118"/>
      <c r="M112" s="118"/>
      <c r="N112" s="118"/>
      <c r="O112" s="118"/>
      <c r="P112" s="119"/>
      <c r="Q112" s="12" t="s">
        <v>21</v>
      </c>
      <c r="R112" s="13"/>
      <c r="S112" s="120"/>
    </row>
    <row r="113" spans="1:19" ht="16.5" x14ac:dyDescent="0.3">
      <c r="A113" s="37"/>
      <c r="B113" s="39"/>
      <c r="C113" s="17"/>
      <c r="D113" s="18"/>
      <c r="E113" s="44"/>
      <c r="F113" s="42"/>
      <c r="G113" s="118"/>
      <c r="H113" s="118"/>
      <c r="I113" s="118"/>
      <c r="J113" s="118"/>
      <c r="K113" s="118"/>
      <c r="L113" s="118"/>
      <c r="M113" s="118"/>
      <c r="N113" s="118"/>
      <c r="O113" s="118"/>
      <c r="P113" s="119"/>
      <c r="Q113" s="12" t="s">
        <v>21</v>
      </c>
      <c r="R113" s="13"/>
      <c r="S113" s="120"/>
    </row>
    <row r="114" spans="1:19" ht="16.5" x14ac:dyDescent="0.3">
      <c r="A114" s="37"/>
      <c r="B114" s="39"/>
      <c r="C114" s="17"/>
      <c r="D114" s="18"/>
      <c r="E114" s="44"/>
      <c r="F114" s="42"/>
      <c r="G114" s="118"/>
      <c r="H114" s="118"/>
      <c r="I114" s="118"/>
      <c r="J114" s="118"/>
      <c r="K114" s="118"/>
      <c r="L114" s="118"/>
      <c r="M114" s="118"/>
      <c r="N114" s="118"/>
      <c r="O114" s="118"/>
      <c r="P114" s="119"/>
      <c r="Q114" s="12" t="s">
        <v>21</v>
      </c>
      <c r="R114" s="13"/>
      <c r="S114" s="120"/>
    </row>
    <row r="115" spans="1:19" ht="16.5" x14ac:dyDescent="0.3">
      <c r="A115" s="37"/>
      <c r="B115" s="39"/>
      <c r="C115" s="17"/>
      <c r="D115" s="18"/>
      <c r="E115" s="44"/>
      <c r="F115" s="42"/>
      <c r="G115" s="118"/>
      <c r="H115" s="118"/>
      <c r="I115" s="118"/>
      <c r="J115" s="118"/>
      <c r="K115" s="118"/>
      <c r="L115" s="118"/>
      <c r="M115" s="118"/>
      <c r="N115" s="118"/>
      <c r="O115" s="118"/>
      <c r="P115" s="119"/>
      <c r="Q115" s="12" t="s">
        <v>21</v>
      </c>
      <c r="R115" s="13"/>
      <c r="S115" s="120"/>
    </row>
    <row r="116" spans="1:19" ht="16.5" x14ac:dyDescent="0.3">
      <c r="A116" s="37"/>
      <c r="B116" s="39"/>
      <c r="C116" s="17"/>
      <c r="D116" s="18"/>
      <c r="E116" s="44"/>
      <c r="F116" s="42"/>
      <c r="G116" s="118"/>
      <c r="H116" s="118"/>
      <c r="I116" s="118"/>
      <c r="J116" s="118"/>
      <c r="K116" s="118"/>
      <c r="L116" s="118"/>
      <c r="M116" s="118"/>
      <c r="N116" s="118"/>
      <c r="O116" s="118"/>
      <c r="P116" s="119"/>
      <c r="Q116" s="12" t="s">
        <v>21</v>
      </c>
      <c r="R116" s="13"/>
      <c r="S116" s="120"/>
    </row>
    <row r="117" spans="1:19" ht="16.5" x14ac:dyDescent="0.3">
      <c r="A117" s="37"/>
      <c r="B117" s="39"/>
      <c r="C117" s="17"/>
      <c r="D117" s="18"/>
      <c r="E117" s="44"/>
      <c r="F117" s="42"/>
      <c r="G117" s="118"/>
      <c r="H117" s="118"/>
      <c r="I117" s="118"/>
      <c r="J117" s="118"/>
      <c r="K117" s="118"/>
      <c r="L117" s="118"/>
      <c r="M117" s="118"/>
      <c r="N117" s="118"/>
      <c r="O117" s="118"/>
      <c r="P117" s="119"/>
      <c r="Q117" s="12" t="s">
        <v>21</v>
      </c>
      <c r="R117" s="13"/>
      <c r="S117" s="120"/>
    </row>
    <row r="118" spans="1:19" ht="16.5" x14ac:dyDescent="0.3">
      <c r="A118" s="37"/>
      <c r="B118" s="39"/>
      <c r="C118" s="17"/>
      <c r="D118" s="18"/>
      <c r="E118" s="44"/>
      <c r="F118" s="42"/>
      <c r="G118" s="118"/>
      <c r="H118" s="118"/>
      <c r="I118" s="118"/>
      <c r="J118" s="118"/>
      <c r="K118" s="118"/>
      <c r="L118" s="118"/>
      <c r="M118" s="118"/>
      <c r="N118" s="118"/>
      <c r="O118" s="118"/>
      <c r="P118" s="119"/>
      <c r="Q118" s="12" t="s">
        <v>21</v>
      </c>
      <c r="R118" s="13"/>
      <c r="S118" s="120"/>
    </row>
    <row r="119" spans="1:19" ht="16.5" x14ac:dyDescent="0.3">
      <c r="A119" s="37"/>
      <c r="B119" s="39"/>
      <c r="C119" s="17"/>
      <c r="D119" s="18"/>
      <c r="E119" s="44"/>
      <c r="F119" s="42"/>
      <c r="G119" s="118"/>
      <c r="H119" s="118"/>
      <c r="I119" s="118"/>
      <c r="J119" s="118"/>
      <c r="K119" s="118"/>
      <c r="L119" s="118"/>
      <c r="M119" s="118"/>
      <c r="N119" s="118"/>
      <c r="O119" s="118"/>
      <c r="P119" s="119"/>
      <c r="Q119" s="12" t="s">
        <v>21</v>
      </c>
      <c r="R119" s="13"/>
      <c r="S119" s="120"/>
    </row>
    <row r="120" spans="1:19" ht="16.5" x14ac:dyDescent="0.3">
      <c r="A120" s="37"/>
      <c r="B120" s="39"/>
      <c r="C120" s="17"/>
      <c r="D120" s="18"/>
      <c r="E120" s="44"/>
      <c r="F120" s="42"/>
      <c r="G120" s="118"/>
      <c r="H120" s="118"/>
      <c r="I120" s="118"/>
      <c r="J120" s="118"/>
      <c r="K120" s="118"/>
      <c r="L120" s="118"/>
      <c r="M120" s="118"/>
      <c r="N120" s="118"/>
      <c r="O120" s="118"/>
      <c r="P120" s="119"/>
      <c r="Q120" s="12" t="s">
        <v>21</v>
      </c>
      <c r="R120" s="13"/>
      <c r="S120" s="120"/>
    </row>
    <row r="121" spans="1:19" ht="16.5" x14ac:dyDescent="0.3">
      <c r="A121" s="37"/>
      <c r="B121" s="39"/>
      <c r="C121" s="17"/>
      <c r="D121" s="18"/>
      <c r="E121" s="44"/>
      <c r="F121" s="42"/>
      <c r="G121" s="118"/>
      <c r="H121" s="118"/>
      <c r="I121" s="118"/>
      <c r="J121" s="118"/>
      <c r="K121" s="118"/>
      <c r="L121" s="118"/>
      <c r="M121" s="118"/>
      <c r="N121" s="118"/>
      <c r="O121" s="118"/>
      <c r="P121" s="119"/>
      <c r="Q121" s="12" t="s">
        <v>21</v>
      </c>
      <c r="R121" s="13"/>
      <c r="S121" s="120"/>
    </row>
    <row r="122" spans="1:19" ht="16.5" x14ac:dyDescent="0.3">
      <c r="A122" s="37"/>
      <c r="B122" s="39"/>
      <c r="C122" s="17"/>
      <c r="D122" s="18"/>
      <c r="E122" s="44"/>
      <c r="F122" s="42"/>
      <c r="G122" s="118"/>
      <c r="H122" s="118"/>
      <c r="I122" s="118"/>
      <c r="J122" s="118"/>
      <c r="K122" s="118"/>
      <c r="L122" s="118"/>
      <c r="M122" s="118"/>
      <c r="N122" s="118"/>
      <c r="O122" s="118"/>
      <c r="P122" s="119"/>
      <c r="Q122" s="12" t="s">
        <v>21</v>
      </c>
      <c r="R122" s="13"/>
      <c r="S122" s="120"/>
    </row>
    <row r="123" spans="1:19" ht="16.5" x14ac:dyDescent="0.3">
      <c r="A123" s="37"/>
      <c r="B123" s="39"/>
      <c r="C123" s="17"/>
      <c r="D123" s="18"/>
      <c r="E123" s="44"/>
      <c r="F123" s="42"/>
      <c r="G123" s="118"/>
      <c r="H123" s="118"/>
      <c r="I123" s="118"/>
      <c r="J123" s="118"/>
      <c r="K123" s="118"/>
      <c r="L123" s="118"/>
      <c r="M123" s="118"/>
      <c r="N123" s="118"/>
      <c r="O123" s="118"/>
      <c r="P123" s="119"/>
      <c r="Q123" s="12" t="s">
        <v>21</v>
      </c>
      <c r="R123" s="13"/>
      <c r="S123" s="120"/>
    </row>
    <row r="124" spans="1:19" ht="16.5" x14ac:dyDescent="0.3">
      <c r="A124" s="37"/>
      <c r="B124" s="39"/>
      <c r="C124" s="17"/>
      <c r="D124" s="18"/>
      <c r="E124" s="44"/>
      <c r="F124" s="42"/>
      <c r="G124" s="118"/>
      <c r="H124" s="118"/>
      <c r="I124" s="118"/>
      <c r="J124" s="118"/>
      <c r="K124" s="118"/>
      <c r="L124" s="118"/>
      <c r="M124" s="118"/>
      <c r="N124" s="118"/>
      <c r="O124" s="118"/>
      <c r="P124" s="119"/>
      <c r="Q124" s="12" t="s">
        <v>21</v>
      </c>
      <c r="R124" s="13"/>
      <c r="S124" s="120"/>
    </row>
    <row r="125" spans="1:19" ht="16.5" x14ac:dyDescent="0.3">
      <c r="A125" s="37"/>
      <c r="B125" s="39"/>
      <c r="C125" s="17"/>
      <c r="D125" s="18"/>
      <c r="E125" s="44"/>
      <c r="F125" s="42"/>
      <c r="G125" s="118"/>
      <c r="H125" s="118"/>
      <c r="I125" s="118"/>
      <c r="J125" s="118"/>
      <c r="K125" s="118"/>
      <c r="L125" s="118"/>
      <c r="M125" s="118"/>
      <c r="N125" s="118"/>
      <c r="O125" s="118"/>
      <c r="P125" s="119"/>
      <c r="Q125" s="12" t="s">
        <v>21</v>
      </c>
      <c r="R125" s="13"/>
      <c r="S125" s="120"/>
    </row>
    <row r="126" spans="1:19" ht="16.5" x14ac:dyDescent="0.3">
      <c r="A126" s="37"/>
      <c r="B126" s="39"/>
      <c r="C126" s="17"/>
      <c r="D126" s="18"/>
      <c r="E126" s="44"/>
      <c r="F126" s="42"/>
      <c r="G126" s="118"/>
      <c r="H126" s="118"/>
      <c r="I126" s="118"/>
      <c r="J126" s="118"/>
      <c r="K126" s="118"/>
      <c r="L126" s="118"/>
      <c r="M126" s="118"/>
      <c r="N126" s="118"/>
      <c r="O126" s="118"/>
      <c r="P126" s="119"/>
      <c r="Q126" s="12" t="s">
        <v>21</v>
      </c>
      <c r="R126" s="13"/>
      <c r="S126" s="120"/>
    </row>
    <row r="127" spans="1:19" ht="16.5" x14ac:dyDescent="0.3">
      <c r="A127" s="37"/>
      <c r="B127" s="39"/>
      <c r="C127" s="17"/>
      <c r="D127" s="18"/>
      <c r="E127" s="44"/>
      <c r="F127" s="42"/>
      <c r="G127" s="118"/>
      <c r="H127" s="118"/>
      <c r="I127" s="118"/>
      <c r="J127" s="118"/>
      <c r="K127" s="118"/>
      <c r="L127" s="118"/>
      <c r="M127" s="118"/>
      <c r="N127" s="118"/>
      <c r="O127" s="118"/>
      <c r="P127" s="119"/>
      <c r="Q127" s="12" t="s">
        <v>21</v>
      </c>
      <c r="R127" s="13"/>
      <c r="S127" s="120"/>
    </row>
    <row r="128" spans="1:19" ht="16.5" x14ac:dyDescent="0.3">
      <c r="A128" s="37"/>
      <c r="B128" s="39"/>
      <c r="C128" s="17"/>
      <c r="D128" s="18"/>
      <c r="E128" s="44"/>
      <c r="F128" s="42"/>
      <c r="G128" s="118"/>
      <c r="H128" s="118"/>
      <c r="I128" s="118"/>
      <c r="J128" s="118"/>
      <c r="K128" s="118"/>
      <c r="L128" s="118"/>
      <c r="M128" s="118"/>
      <c r="N128" s="118"/>
      <c r="O128" s="118"/>
      <c r="P128" s="119"/>
      <c r="Q128" s="12" t="s">
        <v>21</v>
      </c>
      <c r="R128" s="13"/>
      <c r="S128" s="120"/>
    </row>
    <row r="129" spans="1:19" ht="16.5" x14ac:dyDescent="0.3">
      <c r="A129" s="37"/>
      <c r="B129" s="39"/>
      <c r="C129" s="17"/>
      <c r="D129" s="18"/>
      <c r="E129" s="44"/>
      <c r="F129" s="42"/>
      <c r="G129" s="118"/>
      <c r="H129" s="118"/>
      <c r="I129" s="118"/>
      <c r="J129" s="118"/>
      <c r="K129" s="118"/>
      <c r="L129" s="118"/>
      <c r="M129" s="118"/>
      <c r="N129" s="118"/>
      <c r="O129" s="118"/>
      <c r="P129" s="119"/>
      <c r="Q129" s="12" t="s">
        <v>21</v>
      </c>
      <c r="R129" s="13"/>
      <c r="S129" s="120"/>
    </row>
    <row r="130" spans="1:19" ht="16.5" x14ac:dyDescent="0.3">
      <c r="A130" s="37"/>
      <c r="B130" s="39"/>
      <c r="C130" s="17"/>
      <c r="D130" s="18"/>
      <c r="E130" s="44"/>
      <c r="F130" s="42"/>
      <c r="G130" s="118"/>
      <c r="H130" s="118"/>
      <c r="I130" s="118"/>
      <c r="J130" s="118"/>
      <c r="K130" s="118"/>
      <c r="L130" s="118"/>
      <c r="M130" s="118"/>
      <c r="N130" s="118"/>
      <c r="O130" s="118"/>
      <c r="P130" s="119"/>
      <c r="Q130" s="12" t="s">
        <v>21</v>
      </c>
      <c r="R130" s="13"/>
      <c r="S130" s="120"/>
    </row>
    <row r="131" spans="1:19" ht="16.5" x14ac:dyDescent="0.3">
      <c r="A131" s="37"/>
      <c r="B131" s="39"/>
      <c r="C131" s="17"/>
      <c r="D131" s="18"/>
      <c r="E131" s="44"/>
      <c r="F131" s="42"/>
      <c r="G131" s="118"/>
      <c r="H131" s="118"/>
      <c r="I131" s="118"/>
      <c r="J131" s="118"/>
      <c r="K131" s="118"/>
      <c r="L131" s="118"/>
      <c r="M131" s="118"/>
      <c r="N131" s="118"/>
      <c r="O131" s="118"/>
      <c r="P131" s="119"/>
      <c r="Q131" s="12" t="s">
        <v>21</v>
      </c>
      <c r="R131" s="13"/>
      <c r="S131" s="120"/>
    </row>
    <row r="132" spans="1:19" ht="16.5" x14ac:dyDescent="0.3">
      <c r="A132" s="37"/>
      <c r="B132" s="39"/>
      <c r="C132" s="17"/>
      <c r="D132" s="18"/>
      <c r="E132" s="44"/>
      <c r="F132" s="42"/>
      <c r="G132" s="118"/>
      <c r="H132" s="118"/>
      <c r="I132" s="118"/>
      <c r="J132" s="118"/>
      <c r="K132" s="118"/>
      <c r="L132" s="118"/>
      <c r="M132" s="118"/>
      <c r="N132" s="118"/>
      <c r="O132" s="118"/>
      <c r="P132" s="119"/>
      <c r="Q132" s="12" t="s">
        <v>21</v>
      </c>
      <c r="R132" s="13"/>
      <c r="S132" s="120"/>
    </row>
    <row r="133" spans="1:19" ht="16.5" x14ac:dyDescent="0.3">
      <c r="A133" s="37"/>
      <c r="B133" s="39"/>
      <c r="C133" s="17"/>
      <c r="D133" s="18"/>
      <c r="E133" s="44"/>
      <c r="F133" s="42"/>
      <c r="G133" s="118"/>
      <c r="H133" s="118"/>
      <c r="I133" s="118"/>
      <c r="J133" s="118"/>
      <c r="K133" s="118"/>
      <c r="L133" s="118"/>
      <c r="M133" s="118"/>
      <c r="N133" s="118"/>
      <c r="O133" s="118"/>
      <c r="P133" s="119"/>
      <c r="Q133" s="12" t="s">
        <v>21</v>
      </c>
      <c r="R133" s="13"/>
      <c r="S133" s="120"/>
    </row>
    <row r="134" spans="1:19" ht="16.5" x14ac:dyDescent="0.3">
      <c r="A134" s="37"/>
      <c r="B134" s="39"/>
      <c r="C134" s="17"/>
      <c r="D134" s="18"/>
      <c r="E134" s="44"/>
      <c r="F134" s="42"/>
      <c r="G134" s="118"/>
      <c r="H134" s="118"/>
      <c r="I134" s="118"/>
      <c r="J134" s="118"/>
      <c r="K134" s="118"/>
      <c r="L134" s="118"/>
      <c r="M134" s="118"/>
      <c r="N134" s="118"/>
      <c r="O134" s="118"/>
      <c r="P134" s="119"/>
      <c r="Q134" s="12" t="s">
        <v>21</v>
      </c>
      <c r="R134" s="13"/>
      <c r="S134" s="120"/>
    </row>
    <row r="135" spans="1:19" ht="16.5" x14ac:dyDescent="0.3">
      <c r="A135" s="37"/>
      <c r="B135" s="39"/>
      <c r="C135" s="17"/>
      <c r="D135" s="18"/>
      <c r="E135" s="44"/>
      <c r="F135" s="42"/>
      <c r="G135" s="118"/>
      <c r="H135" s="118"/>
      <c r="I135" s="118"/>
      <c r="J135" s="118"/>
      <c r="K135" s="118"/>
      <c r="L135" s="118"/>
      <c r="M135" s="118"/>
      <c r="N135" s="118"/>
      <c r="O135" s="118"/>
      <c r="P135" s="119"/>
      <c r="Q135" s="12" t="s">
        <v>21</v>
      </c>
      <c r="R135" s="13"/>
      <c r="S135" s="120"/>
    </row>
    <row r="136" spans="1:19" ht="16.5" x14ac:dyDescent="0.3">
      <c r="A136" s="37"/>
      <c r="B136" s="39"/>
      <c r="C136" s="17"/>
      <c r="D136" s="18"/>
      <c r="E136" s="44"/>
      <c r="F136" s="42"/>
      <c r="G136" s="118"/>
      <c r="H136" s="118"/>
      <c r="I136" s="118"/>
      <c r="J136" s="118"/>
      <c r="K136" s="118"/>
      <c r="L136" s="118"/>
      <c r="M136" s="118"/>
      <c r="N136" s="118"/>
      <c r="O136" s="118"/>
      <c r="P136" s="119"/>
      <c r="Q136" s="12" t="s">
        <v>21</v>
      </c>
      <c r="R136" s="13"/>
      <c r="S136" s="120"/>
    </row>
    <row r="137" spans="1:19" ht="16.5" x14ac:dyDescent="0.3">
      <c r="A137" s="37"/>
      <c r="B137" s="39"/>
      <c r="C137" s="17"/>
      <c r="D137" s="18"/>
      <c r="E137" s="44"/>
      <c r="F137" s="42"/>
      <c r="G137" s="118"/>
      <c r="H137" s="118"/>
      <c r="I137" s="118"/>
      <c r="J137" s="118"/>
      <c r="K137" s="118"/>
      <c r="L137" s="118"/>
      <c r="M137" s="118"/>
      <c r="N137" s="118"/>
      <c r="O137" s="118"/>
      <c r="P137" s="119"/>
      <c r="Q137" s="12" t="s">
        <v>21</v>
      </c>
      <c r="R137" s="13"/>
      <c r="S137" s="120"/>
    </row>
    <row r="138" spans="1:19" ht="16.5" x14ac:dyDescent="0.3">
      <c r="A138" s="37"/>
      <c r="B138" s="39"/>
      <c r="C138" s="17"/>
      <c r="D138" s="18"/>
      <c r="E138" s="44"/>
      <c r="F138" s="42"/>
      <c r="G138" s="118"/>
      <c r="H138" s="118"/>
      <c r="I138" s="118"/>
      <c r="J138" s="118"/>
      <c r="K138" s="118"/>
      <c r="L138" s="118"/>
      <c r="M138" s="118"/>
      <c r="N138" s="118"/>
      <c r="O138" s="118"/>
      <c r="P138" s="119"/>
      <c r="Q138" s="12" t="s">
        <v>21</v>
      </c>
      <c r="R138" s="13"/>
      <c r="S138" s="120"/>
    </row>
    <row r="139" spans="1:19" ht="16.5" x14ac:dyDescent="0.3">
      <c r="A139" s="37"/>
      <c r="B139" s="39"/>
      <c r="C139" s="17"/>
      <c r="D139" s="18"/>
      <c r="E139" s="44"/>
      <c r="F139" s="42"/>
      <c r="G139" s="118"/>
      <c r="H139" s="118"/>
      <c r="I139" s="118"/>
      <c r="J139" s="118"/>
      <c r="K139" s="118"/>
      <c r="L139" s="118"/>
      <c r="M139" s="118"/>
      <c r="N139" s="118"/>
      <c r="O139" s="118"/>
      <c r="P139" s="119"/>
      <c r="Q139" s="12" t="s">
        <v>21</v>
      </c>
      <c r="R139" s="13"/>
      <c r="S139" s="120"/>
    </row>
    <row r="140" spans="1:19" ht="16.5" x14ac:dyDescent="0.3">
      <c r="A140" s="37"/>
      <c r="B140" s="39"/>
      <c r="C140" s="17"/>
      <c r="D140" s="18"/>
      <c r="E140" s="44"/>
      <c r="F140" s="42"/>
      <c r="G140" s="118"/>
      <c r="H140" s="118"/>
      <c r="I140" s="118"/>
      <c r="J140" s="118"/>
      <c r="K140" s="118"/>
      <c r="L140" s="118"/>
      <c r="M140" s="118"/>
      <c r="N140" s="118"/>
      <c r="O140" s="118"/>
      <c r="P140" s="119"/>
      <c r="Q140" s="12" t="s">
        <v>21</v>
      </c>
      <c r="R140" s="13"/>
      <c r="S140" s="120"/>
    </row>
    <row r="141" spans="1:19" ht="16.5" x14ac:dyDescent="0.3">
      <c r="A141" s="37"/>
      <c r="B141" s="39"/>
      <c r="C141" s="17"/>
      <c r="D141" s="18"/>
      <c r="E141" s="44"/>
      <c r="F141" s="42"/>
      <c r="G141" s="118"/>
      <c r="H141" s="118"/>
      <c r="I141" s="118"/>
      <c r="J141" s="118"/>
      <c r="K141" s="118"/>
      <c r="L141" s="118"/>
      <c r="M141" s="118"/>
      <c r="N141" s="118"/>
      <c r="O141" s="118"/>
      <c r="P141" s="119"/>
      <c r="Q141" s="12" t="s">
        <v>21</v>
      </c>
      <c r="R141" s="13"/>
      <c r="S141" s="120"/>
    </row>
    <row r="142" spans="1:19" ht="16.5" x14ac:dyDescent="0.3">
      <c r="A142" s="37"/>
      <c r="B142" s="39"/>
      <c r="C142" s="17"/>
      <c r="D142" s="18"/>
      <c r="E142" s="44"/>
      <c r="F142" s="42"/>
      <c r="G142" s="118"/>
      <c r="H142" s="118"/>
      <c r="I142" s="118"/>
      <c r="J142" s="118"/>
      <c r="K142" s="118"/>
      <c r="L142" s="118"/>
      <c r="M142" s="118"/>
      <c r="N142" s="118"/>
      <c r="O142" s="118"/>
      <c r="P142" s="119"/>
      <c r="Q142" s="12" t="s">
        <v>21</v>
      </c>
      <c r="R142" s="13"/>
      <c r="S142" s="120"/>
    </row>
    <row r="143" spans="1:19" ht="16.5" x14ac:dyDescent="0.3">
      <c r="A143" s="37"/>
      <c r="B143" s="39"/>
      <c r="C143" s="17"/>
      <c r="D143" s="18"/>
      <c r="E143" s="44"/>
      <c r="F143" s="42"/>
      <c r="G143" s="118"/>
      <c r="H143" s="118"/>
      <c r="I143" s="118"/>
      <c r="J143" s="118"/>
      <c r="K143" s="118"/>
      <c r="L143" s="118"/>
      <c r="M143" s="118"/>
      <c r="N143" s="118"/>
      <c r="O143" s="118"/>
      <c r="P143" s="119"/>
      <c r="Q143" s="12" t="s">
        <v>21</v>
      </c>
      <c r="R143" s="13"/>
      <c r="S143" s="120"/>
    </row>
    <row r="144" spans="1:19" ht="16.5" x14ac:dyDescent="0.3">
      <c r="A144" s="37"/>
      <c r="B144" s="39"/>
      <c r="C144" s="17"/>
      <c r="D144" s="18"/>
      <c r="E144" s="44"/>
      <c r="F144" s="42"/>
      <c r="G144" s="118"/>
      <c r="H144" s="118"/>
      <c r="I144" s="118"/>
      <c r="J144" s="118"/>
      <c r="K144" s="118"/>
      <c r="L144" s="118"/>
      <c r="M144" s="118"/>
      <c r="N144" s="118"/>
      <c r="O144" s="118"/>
      <c r="P144" s="119"/>
      <c r="Q144" s="12" t="s">
        <v>21</v>
      </c>
      <c r="R144" s="13"/>
      <c r="S144" s="120"/>
    </row>
    <row r="145" spans="1:19" ht="16.5" x14ac:dyDescent="0.3">
      <c r="A145" s="37"/>
      <c r="B145" s="39"/>
      <c r="C145" s="17"/>
      <c r="D145" s="18"/>
      <c r="E145" s="44"/>
      <c r="F145" s="42"/>
      <c r="G145" s="118"/>
      <c r="H145" s="118"/>
      <c r="I145" s="118"/>
      <c r="J145" s="118"/>
      <c r="K145" s="118"/>
      <c r="L145" s="118"/>
      <c r="M145" s="118"/>
      <c r="N145" s="118"/>
      <c r="O145" s="118"/>
      <c r="P145" s="119"/>
      <c r="Q145" s="12" t="s">
        <v>21</v>
      </c>
      <c r="R145" s="13"/>
      <c r="S145" s="120"/>
    </row>
    <row r="146" spans="1:19" ht="16.5" x14ac:dyDescent="0.3">
      <c r="A146" s="37"/>
      <c r="B146" s="39"/>
      <c r="C146" s="17"/>
      <c r="D146" s="18"/>
      <c r="E146" s="44"/>
      <c r="F146" s="42"/>
      <c r="G146" s="118"/>
      <c r="H146" s="118"/>
      <c r="I146" s="118"/>
      <c r="J146" s="118"/>
      <c r="K146" s="118"/>
      <c r="L146" s="118"/>
      <c r="M146" s="118"/>
      <c r="N146" s="118"/>
      <c r="O146" s="118"/>
      <c r="P146" s="119"/>
      <c r="Q146" s="12" t="s">
        <v>21</v>
      </c>
      <c r="R146" s="13"/>
      <c r="S146" s="120"/>
    </row>
    <row r="147" spans="1:19" ht="16.5" x14ac:dyDescent="0.3">
      <c r="A147" s="37"/>
      <c r="B147" s="39"/>
      <c r="C147" s="17"/>
      <c r="D147" s="18"/>
      <c r="E147" s="44"/>
      <c r="F147" s="42"/>
      <c r="G147" s="118"/>
      <c r="H147" s="118"/>
      <c r="I147" s="118"/>
      <c r="J147" s="118"/>
      <c r="K147" s="118"/>
      <c r="L147" s="118"/>
      <c r="M147" s="118"/>
      <c r="N147" s="118"/>
      <c r="O147" s="118"/>
      <c r="P147" s="119"/>
      <c r="Q147" s="12" t="s">
        <v>21</v>
      </c>
      <c r="R147" s="13"/>
      <c r="S147" s="120"/>
    </row>
    <row r="148" spans="1:19" ht="16.5" x14ac:dyDescent="0.3">
      <c r="A148" s="37"/>
      <c r="B148" s="39"/>
      <c r="C148" s="17"/>
      <c r="D148" s="18"/>
      <c r="E148" s="44"/>
      <c r="F148" s="42"/>
      <c r="G148" s="118"/>
      <c r="H148" s="118"/>
      <c r="I148" s="118"/>
      <c r="J148" s="118"/>
      <c r="K148" s="118"/>
      <c r="L148" s="118"/>
      <c r="M148" s="118"/>
      <c r="N148" s="118"/>
      <c r="O148" s="118"/>
      <c r="P148" s="119"/>
      <c r="Q148" s="12" t="s">
        <v>21</v>
      </c>
      <c r="R148" s="13"/>
      <c r="S148" s="120"/>
    </row>
    <row r="149" spans="1:19" ht="17.25" thickBot="1" x14ac:dyDescent="0.35">
      <c r="A149" s="38"/>
      <c r="B149" s="40"/>
      <c r="C149" s="19"/>
      <c r="D149" s="20"/>
      <c r="E149" s="47"/>
      <c r="F149" s="43"/>
      <c r="G149" s="124"/>
      <c r="H149" s="124"/>
      <c r="I149" s="124"/>
      <c r="J149" s="124"/>
      <c r="K149" s="124"/>
      <c r="L149" s="124"/>
      <c r="M149" s="124"/>
      <c r="N149" s="124"/>
      <c r="O149" s="124"/>
      <c r="P149" s="125"/>
      <c r="Q149" s="15" t="s">
        <v>21</v>
      </c>
      <c r="R149" s="16"/>
      <c r="S149" s="126"/>
    </row>
    <row r="150" spans="1:19" hidden="1" x14ac:dyDescent="0.25">
      <c r="A150" s="127"/>
      <c r="B150" s="127"/>
      <c r="C150" s="128"/>
      <c r="D150" s="127"/>
      <c r="E150" s="129" t="s">
        <v>22</v>
      </c>
      <c r="F150" s="130"/>
      <c r="G150" s="130"/>
      <c r="H150" s="130"/>
      <c r="I150" s="130"/>
      <c r="J150" s="130"/>
      <c r="K150" s="130"/>
      <c r="L150" s="130"/>
      <c r="M150" s="130"/>
      <c r="N150" s="130"/>
      <c r="O150" s="130"/>
      <c r="P150" s="130"/>
      <c r="Q150" s="7" t="s">
        <v>22</v>
      </c>
      <c r="R150" s="130"/>
      <c r="S150" s="130"/>
    </row>
    <row r="151" spans="1:19" hidden="1" x14ac:dyDescent="0.25">
      <c r="A151" s="127"/>
      <c r="B151" s="127"/>
      <c r="C151" s="128"/>
      <c r="D151" s="127"/>
      <c r="E151" s="129" t="s">
        <v>21</v>
      </c>
      <c r="F151" s="130"/>
      <c r="G151" s="130"/>
      <c r="H151" s="130"/>
      <c r="I151" s="130"/>
      <c r="J151" s="130"/>
      <c r="K151" s="130"/>
      <c r="L151" s="130"/>
      <c r="M151" s="130"/>
      <c r="N151" s="130"/>
      <c r="O151" s="130"/>
      <c r="P151" s="130"/>
      <c r="Q151" s="7" t="s">
        <v>21</v>
      </c>
      <c r="R151" s="130"/>
      <c r="S151" s="130"/>
    </row>
    <row r="152" spans="1:19" x14ac:dyDescent="0.25">
      <c r="A152" s="127"/>
      <c r="B152" s="127"/>
      <c r="C152" s="128"/>
      <c r="D152" s="127"/>
      <c r="E152" s="129"/>
      <c r="F152" s="130"/>
      <c r="G152" s="130"/>
      <c r="H152" s="130"/>
      <c r="I152" s="130"/>
      <c r="J152" s="130"/>
      <c r="K152" s="130"/>
      <c r="L152" s="130"/>
      <c r="M152" s="130"/>
      <c r="N152" s="130"/>
      <c r="O152" s="130"/>
      <c r="P152" s="130"/>
      <c r="Q152" s="41" t="s">
        <v>41</v>
      </c>
      <c r="R152" s="130"/>
      <c r="S152" s="130"/>
    </row>
    <row r="153" spans="1:19" x14ac:dyDescent="0.25">
      <c r="A153" s="131" t="s">
        <v>42</v>
      </c>
      <c r="B153" s="131"/>
      <c r="C153" s="131"/>
      <c r="D153" s="131"/>
      <c r="E153" s="131"/>
      <c r="F153" s="131"/>
      <c r="G153" s="131"/>
      <c r="H153" s="131"/>
      <c r="I153" s="131"/>
      <c r="J153" s="131"/>
      <c r="K153" s="131"/>
      <c r="L153" s="131"/>
      <c r="M153" s="131"/>
      <c r="N153" s="131"/>
      <c r="O153" s="131"/>
      <c r="P153" s="131"/>
      <c r="Q153" s="131"/>
      <c r="R153" s="131"/>
      <c r="S153" s="131"/>
    </row>
  </sheetData>
  <sheetProtection formatCells="0" formatColumns="0" formatRows="0" selectLockedCells="1"/>
  <mergeCells count="16">
    <mergeCell ref="E10:P10"/>
    <mergeCell ref="Q10:R10"/>
    <mergeCell ref="A153:S153"/>
    <mergeCell ref="A6:B6"/>
    <mergeCell ref="C6:F6"/>
    <mergeCell ref="A7:B7"/>
    <mergeCell ref="C7:F7"/>
    <mergeCell ref="A8:B8"/>
    <mergeCell ref="C8:F8"/>
    <mergeCell ref="A5:B5"/>
    <mergeCell ref="C5:F5"/>
    <mergeCell ref="A1:F1"/>
    <mergeCell ref="A2:C2"/>
    <mergeCell ref="D2:F2"/>
    <mergeCell ref="B3:D3"/>
    <mergeCell ref="A4:B4"/>
  </mergeCells>
  <conditionalFormatting sqref="E12:E149">
    <cfRule type="cellIs" dxfId="44" priority="2" operator="equal">
      <formula>"Yes"</formula>
    </cfRule>
    <cfRule type="cellIs" dxfId="43" priority="3" operator="equal">
      <formula>"No"</formula>
    </cfRule>
  </conditionalFormatting>
  <conditionalFormatting sqref="Q12:Q149">
    <cfRule type="cellIs" dxfId="42" priority="1" stopIfTrue="1" operator="equal">
      <formula>"No"</formula>
    </cfRule>
    <cfRule type="cellIs" dxfId="41" priority="4" stopIfTrue="1" operator="equal">
      <formula>"Reviewed"</formula>
    </cfRule>
    <cfRule type="cellIs" dxfId="40" priority="5" stopIfTrue="1" operator="equal">
      <formula>"Yes"</formula>
    </cfRule>
  </conditionalFormatting>
  <dataValidations count="2">
    <dataValidation type="list" allowBlank="1" showInputMessage="1" showErrorMessage="1" sqref="E12:E149" xr:uid="{792BC2BC-53A3-43F3-95FA-37B39D00F9FB}">
      <formula1>$E$150:$E$152</formula1>
    </dataValidation>
    <dataValidation type="list" allowBlank="1" showInputMessage="1" showErrorMessage="1" sqref="Q12:Q149" xr:uid="{922A44EE-918E-42CD-A484-CC3382CE69BF}">
      <formula1>$Q$150:$Q$152</formula1>
    </dataValidation>
  </dataValidations>
  <pageMargins left="0.25" right="0.25" top="0.75" bottom="0.75" header="0.3" footer="0.3"/>
  <pageSetup paperSize="9" scale="5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1B0A-089A-4BA7-9117-D57501D09D1D}">
  <sheetPr>
    <pageSetUpPr fitToPage="1"/>
  </sheetPr>
  <dimension ref="A1:S153"/>
  <sheetViews>
    <sheetView zoomScale="85" zoomScaleNormal="85" workbookViewId="0">
      <selection activeCell="G18" sqref="G18"/>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80" t="s">
        <v>34</v>
      </c>
      <c r="B1" s="81"/>
      <c r="C1" s="81"/>
      <c r="D1" s="81"/>
      <c r="E1" s="81"/>
      <c r="F1" s="82"/>
      <c r="I1" s="6"/>
    </row>
    <row r="2" spans="1:19" s="5" customFormat="1" ht="14.45" customHeight="1" thickBot="1" x14ac:dyDescent="0.3">
      <c r="A2" s="83" t="s">
        <v>9</v>
      </c>
      <c r="B2" s="84"/>
      <c r="C2" s="85"/>
      <c r="D2" s="107" t="s">
        <v>43</v>
      </c>
      <c r="E2" s="84"/>
      <c r="F2" s="108"/>
      <c r="I2" s="6"/>
    </row>
    <row r="3" spans="1:19" s="5" customFormat="1" ht="14.45" customHeight="1" thickBot="1" x14ac:dyDescent="0.3">
      <c r="B3" s="112" t="s">
        <v>29</v>
      </c>
      <c r="C3" s="112"/>
      <c r="D3" s="112"/>
      <c r="E3" s="35" t="s">
        <v>30</v>
      </c>
      <c r="F3" s="35" t="s">
        <v>30</v>
      </c>
      <c r="I3" s="6"/>
    </row>
    <row r="4" spans="1:19" s="5" customFormat="1" ht="14.45" customHeight="1" thickBot="1" x14ac:dyDescent="0.3">
      <c r="A4" s="86" t="s">
        <v>11</v>
      </c>
      <c r="B4" s="87"/>
      <c r="C4" s="9"/>
      <c r="D4" s="9"/>
      <c r="E4" s="36"/>
      <c r="F4" s="10"/>
      <c r="I4" s="6"/>
    </row>
    <row r="5" spans="1:19" s="5" customFormat="1" ht="14.45" customHeight="1" x14ac:dyDescent="0.25">
      <c r="A5" s="88" t="s">
        <v>12</v>
      </c>
      <c r="B5" s="89"/>
      <c r="C5" s="92"/>
      <c r="D5" s="93"/>
      <c r="E5" s="93"/>
      <c r="F5" s="94"/>
      <c r="I5" s="6"/>
    </row>
    <row r="6" spans="1:19" s="5" customFormat="1" ht="14.45" customHeight="1" x14ac:dyDescent="0.25">
      <c r="A6" s="90" t="s">
        <v>13</v>
      </c>
      <c r="B6" s="91"/>
      <c r="C6" s="95"/>
      <c r="D6" s="96"/>
      <c r="E6" s="96"/>
      <c r="F6" s="97"/>
      <c r="I6" s="6"/>
    </row>
    <row r="7" spans="1:19" s="5" customFormat="1" ht="14.45" customHeight="1" x14ac:dyDescent="0.25">
      <c r="A7" s="90" t="s">
        <v>14</v>
      </c>
      <c r="B7" s="91"/>
      <c r="C7" s="101" t="s">
        <v>31</v>
      </c>
      <c r="D7" s="102"/>
      <c r="E7" s="102"/>
      <c r="F7" s="103"/>
    </row>
    <row r="8" spans="1:19" s="5" customFormat="1" ht="14.45" customHeight="1" thickBot="1" x14ac:dyDescent="0.3">
      <c r="A8" s="113" t="s">
        <v>15</v>
      </c>
      <c r="B8" s="114"/>
      <c r="C8" s="104" t="s">
        <v>32</v>
      </c>
      <c r="D8" s="105"/>
      <c r="E8" s="105"/>
      <c r="F8" s="106"/>
    </row>
    <row r="9" spans="1:19" s="5" customFormat="1" ht="14.45" customHeight="1" thickBot="1" x14ac:dyDescent="0.3">
      <c r="E9" s="33"/>
    </row>
    <row r="10" spans="1:19" s="5" customFormat="1" ht="14.45" customHeight="1" thickBot="1" x14ac:dyDescent="0.3">
      <c r="A10" s="6"/>
      <c r="B10" s="6"/>
      <c r="E10" s="109" t="s">
        <v>17</v>
      </c>
      <c r="F10" s="110"/>
      <c r="G10" s="110"/>
      <c r="H10" s="110"/>
      <c r="I10" s="110"/>
      <c r="J10" s="110"/>
      <c r="K10" s="110"/>
      <c r="L10" s="110"/>
      <c r="M10" s="110"/>
      <c r="N10" s="110"/>
      <c r="O10" s="110"/>
      <c r="P10" s="111"/>
      <c r="Q10" s="99" t="s">
        <v>18</v>
      </c>
      <c r="R10" s="100"/>
      <c r="S10" s="8" t="s">
        <v>35</v>
      </c>
    </row>
    <row r="11" spans="1:19" s="2" customFormat="1" ht="199.9" customHeight="1" thickBot="1" x14ac:dyDescent="0.3">
      <c r="A11" s="50" t="s">
        <v>37</v>
      </c>
      <c r="B11" s="51" t="s">
        <v>0</v>
      </c>
      <c r="C11" s="52" t="s">
        <v>16</v>
      </c>
      <c r="D11" s="53" t="s">
        <v>1</v>
      </c>
      <c r="E11" s="51" t="s">
        <v>38</v>
      </c>
      <c r="F11" s="51" t="s">
        <v>23</v>
      </c>
      <c r="G11" s="52" t="s">
        <v>10</v>
      </c>
      <c r="H11" s="52" t="s">
        <v>39</v>
      </c>
      <c r="I11" s="52" t="s">
        <v>40</v>
      </c>
      <c r="J11" s="52" t="s">
        <v>2</v>
      </c>
      <c r="K11" s="52" t="s">
        <v>3</v>
      </c>
      <c r="L11" s="52" t="s">
        <v>4</v>
      </c>
      <c r="M11" s="52" t="s">
        <v>5</v>
      </c>
      <c r="N11" s="52" t="s">
        <v>6</v>
      </c>
      <c r="O11" s="52" t="s">
        <v>7</v>
      </c>
      <c r="P11" s="53" t="s">
        <v>8</v>
      </c>
      <c r="Q11" s="54" t="s">
        <v>19</v>
      </c>
      <c r="R11" s="55" t="s">
        <v>20</v>
      </c>
      <c r="S11" s="53" t="s">
        <v>36</v>
      </c>
    </row>
    <row r="12" spans="1:19" ht="84" thickTop="1" thickBot="1" x14ac:dyDescent="0.35">
      <c r="A12" s="56" t="s">
        <v>44</v>
      </c>
      <c r="B12" s="57" t="s">
        <v>45</v>
      </c>
      <c r="C12" s="58" t="s">
        <v>46</v>
      </c>
      <c r="D12" s="59" t="s">
        <v>47</v>
      </c>
      <c r="E12" s="60" t="s">
        <v>22</v>
      </c>
      <c r="F12" s="61"/>
      <c r="G12" s="115"/>
      <c r="H12" s="115"/>
      <c r="I12" s="115"/>
      <c r="J12" s="115"/>
      <c r="K12" s="115"/>
      <c r="L12" s="115"/>
      <c r="M12" s="115"/>
      <c r="N12" s="115"/>
      <c r="O12" s="115"/>
      <c r="P12" s="116"/>
      <c r="Q12" s="64" t="s">
        <v>21</v>
      </c>
      <c r="R12" s="65"/>
      <c r="S12" s="117"/>
    </row>
    <row r="13" spans="1:19" ht="83.25" thickTop="1" x14ac:dyDescent="0.3">
      <c r="A13" s="37" t="s">
        <v>70</v>
      </c>
      <c r="B13" s="39" t="s">
        <v>71</v>
      </c>
      <c r="C13" s="17" t="s">
        <v>46</v>
      </c>
      <c r="D13" s="18" t="s">
        <v>47</v>
      </c>
      <c r="E13" s="44" t="s">
        <v>22</v>
      </c>
      <c r="F13" s="42"/>
      <c r="G13" s="118"/>
      <c r="H13" s="118"/>
      <c r="I13" s="118"/>
      <c r="J13" s="118"/>
      <c r="K13" s="118"/>
      <c r="L13" s="118"/>
      <c r="M13" s="118"/>
      <c r="N13" s="118"/>
      <c r="O13" s="118"/>
      <c r="P13" s="119"/>
      <c r="Q13" s="12" t="s">
        <v>21</v>
      </c>
      <c r="R13" s="13"/>
      <c r="S13" s="120"/>
    </row>
    <row r="14" spans="1:19" ht="33" x14ac:dyDescent="0.3">
      <c r="A14" s="37" t="s">
        <v>72</v>
      </c>
      <c r="B14" s="39" t="s">
        <v>73</v>
      </c>
      <c r="C14" s="17" t="s">
        <v>46</v>
      </c>
      <c r="D14" s="18" t="s">
        <v>74</v>
      </c>
      <c r="E14" s="44" t="s">
        <v>22</v>
      </c>
      <c r="F14" s="78" t="s">
        <v>75</v>
      </c>
      <c r="G14" s="118"/>
      <c r="H14" s="118"/>
      <c r="I14" s="118"/>
      <c r="J14" s="118"/>
      <c r="K14" s="118"/>
      <c r="L14" s="118"/>
      <c r="M14" s="118"/>
      <c r="N14" s="118"/>
      <c r="O14" s="118"/>
      <c r="P14" s="119"/>
      <c r="Q14" s="12" t="s">
        <v>21</v>
      </c>
      <c r="R14" s="13"/>
      <c r="S14" s="120"/>
    </row>
    <row r="15" spans="1:19" ht="132" x14ac:dyDescent="0.3">
      <c r="A15" s="37" t="s">
        <v>76</v>
      </c>
      <c r="B15" s="39" t="s">
        <v>77</v>
      </c>
      <c r="C15" s="17" t="s">
        <v>46</v>
      </c>
      <c r="D15" s="18" t="s">
        <v>78</v>
      </c>
      <c r="E15" s="44" t="s">
        <v>22</v>
      </c>
      <c r="F15" s="42"/>
      <c r="G15" s="118"/>
      <c r="H15" s="118"/>
      <c r="I15" s="118"/>
      <c r="J15" s="118"/>
      <c r="K15" s="118"/>
      <c r="L15" s="118"/>
      <c r="M15" s="118"/>
      <c r="N15" s="118"/>
      <c r="O15" s="118"/>
      <c r="P15" s="119"/>
      <c r="Q15" s="12" t="s">
        <v>21</v>
      </c>
      <c r="R15" s="13"/>
      <c r="S15" s="120"/>
    </row>
    <row r="16" spans="1:19" ht="33.75" thickBot="1" x14ac:dyDescent="0.35">
      <c r="A16" s="67" t="s">
        <v>79</v>
      </c>
      <c r="B16" s="68" t="s">
        <v>80</v>
      </c>
      <c r="C16" s="69" t="s">
        <v>46</v>
      </c>
      <c r="D16" s="70" t="s">
        <v>74</v>
      </c>
      <c r="E16" s="71" t="s">
        <v>22</v>
      </c>
      <c r="F16" s="79" t="s">
        <v>75</v>
      </c>
      <c r="G16" s="121"/>
      <c r="H16" s="121"/>
      <c r="I16" s="121"/>
      <c r="J16" s="121"/>
      <c r="K16" s="121"/>
      <c r="L16" s="121"/>
      <c r="M16" s="121"/>
      <c r="N16" s="121"/>
      <c r="O16" s="121"/>
      <c r="P16" s="122"/>
      <c r="Q16" s="75" t="s">
        <v>21</v>
      </c>
      <c r="R16" s="76"/>
      <c r="S16" s="123"/>
    </row>
    <row r="17" spans="1:19" ht="17.25" thickTop="1" x14ac:dyDescent="0.3">
      <c r="A17" s="37" t="s">
        <v>81</v>
      </c>
      <c r="B17" s="39" t="s">
        <v>82</v>
      </c>
      <c r="C17" s="17" t="s">
        <v>46</v>
      </c>
      <c r="D17" s="18" t="s">
        <v>74</v>
      </c>
      <c r="E17" s="44" t="s">
        <v>22</v>
      </c>
      <c r="F17" s="78" t="s">
        <v>75</v>
      </c>
      <c r="G17" s="118"/>
      <c r="H17" s="118"/>
      <c r="I17" s="118"/>
      <c r="J17" s="118"/>
      <c r="K17" s="118"/>
      <c r="L17" s="118"/>
      <c r="M17" s="118"/>
      <c r="N17" s="118"/>
      <c r="O17" s="118"/>
      <c r="P17" s="119"/>
      <c r="Q17" s="12" t="s">
        <v>21</v>
      </c>
      <c r="R17" s="13"/>
      <c r="S17" s="120"/>
    </row>
    <row r="18" spans="1:19" ht="231.75" thickBot="1" x14ac:dyDescent="0.35">
      <c r="A18" s="67" t="s">
        <v>83</v>
      </c>
      <c r="B18" s="68" t="s">
        <v>84</v>
      </c>
      <c r="C18" s="69" t="s">
        <v>46</v>
      </c>
      <c r="D18" s="70" t="s">
        <v>85</v>
      </c>
      <c r="E18" s="71" t="s">
        <v>22</v>
      </c>
      <c r="F18" s="72"/>
      <c r="G18" s="121"/>
      <c r="H18" s="121"/>
      <c r="I18" s="121"/>
      <c r="J18" s="121"/>
      <c r="K18" s="121"/>
      <c r="L18" s="121"/>
      <c r="M18" s="121"/>
      <c r="N18" s="121"/>
      <c r="O18" s="121"/>
      <c r="P18" s="122"/>
      <c r="Q18" s="75" t="s">
        <v>21</v>
      </c>
      <c r="R18" s="76"/>
      <c r="S18" s="123"/>
    </row>
    <row r="19" spans="1:19" ht="198.75" thickTop="1" x14ac:dyDescent="0.3">
      <c r="A19" s="37" t="s">
        <v>92</v>
      </c>
      <c r="B19" s="39" t="s">
        <v>93</v>
      </c>
      <c r="C19" s="17" t="s">
        <v>46</v>
      </c>
      <c r="D19" s="18" t="s">
        <v>94</v>
      </c>
      <c r="E19" s="44" t="s">
        <v>22</v>
      </c>
      <c r="F19" s="42"/>
      <c r="G19" s="118"/>
      <c r="H19" s="118"/>
      <c r="I19" s="118"/>
      <c r="J19" s="118"/>
      <c r="K19" s="118"/>
      <c r="L19" s="118"/>
      <c r="M19" s="118"/>
      <c r="N19" s="118"/>
      <c r="O19" s="118"/>
      <c r="P19" s="119"/>
      <c r="Q19" s="12" t="s">
        <v>21</v>
      </c>
      <c r="R19" s="13"/>
      <c r="S19" s="120"/>
    </row>
    <row r="20" spans="1:19" ht="115.5" x14ac:dyDescent="0.3">
      <c r="A20" s="37" t="s">
        <v>95</v>
      </c>
      <c r="B20" s="39" t="s">
        <v>96</v>
      </c>
      <c r="C20" s="17" t="s">
        <v>46</v>
      </c>
      <c r="D20" s="18" t="s">
        <v>97</v>
      </c>
      <c r="E20" s="44" t="s">
        <v>22</v>
      </c>
      <c r="F20" s="42"/>
      <c r="G20" s="118"/>
      <c r="H20" s="118"/>
      <c r="I20" s="118"/>
      <c r="J20" s="118"/>
      <c r="K20" s="118"/>
      <c r="L20" s="118"/>
      <c r="M20" s="118"/>
      <c r="N20" s="118"/>
      <c r="O20" s="118"/>
      <c r="P20" s="119"/>
      <c r="Q20" s="12" t="s">
        <v>21</v>
      </c>
      <c r="R20" s="13"/>
      <c r="S20" s="120"/>
    </row>
    <row r="21" spans="1:19" ht="82.5" x14ac:dyDescent="0.3">
      <c r="A21" s="37" t="s">
        <v>98</v>
      </c>
      <c r="B21" s="39" t="s">
        <v>99</v>
      </c>
      <c r="C21" s="17" t="s">
        <v>46</v>
      </c>
      <c r="D21" s="18" t="s">
        <v>100</v>
      </c>
      <c r="E21" s="44" t="s">
        <v>22</v>
      </c>
      <c r="F21" s="42"/>
      <c r="G21" s="118"/>
      <c r="H21" s="118"/>
      <c r="I21" s="118"/>
      <c r="J21" s="118"/>
      <c r="K21" s="118"/>
      <c r="L21" s="118"/>
      <c r="M21" s="118"/>
      <c r="N21" s="118"/>
      <c r="O21" s="118"/>
      <c r="P21" s="119"/>
      <c r="Q21" s="12" t="s">
        <v>21</v>
      </c>
      <c r="R21" s="13"/>
      <c r="S21" s="120"/>
    </row>
    <row r="22" spans="1:19" ht="165" x14ac:dyDescent="0.3">
      <c r="A22" s="37" t="s">
        <v>101</v>
      </c>
      <c r="B22" s="39" t="s">
        <v>102</v>
      </c>
      <c r="C22" s="17" t="s">
        <v>46</v>
      </c>
      <c r="D22" s="18" t="s">
        <v>103</v>
      </c>
      <c r="E22" s="44" t="s">
        <v>22</v>
      </c>
      <c r="F22" s="42"/>
      <c r="G22" s="118"/>
      <c r="H22" s="118"/>
      <c r="I22" s="118"/>
      <c r="J22" s="118"/>
      <c r="K22" s="118"/>
      <c r="L22" s="118"/>
      <c r="M22" s="118"/>
      <c r="N22" s="118"/>
      <c r="O22" s="118"/>
      <c r="P22" s="119"/>
      <c r="Q22" s="12" t="s">
        <v>21</v>
      </c>
      <c r="R22" s="13"/>
      <c r="S22" s="120"/>
    </row>
    <row r="23" spans="1:19" ht="66.75" thickBot="1" x14ac:dyDescent="0.35">
      <c r="A23" s="67" t="s">
        <v>104</v>
      </c>
      <c r="B23" s="68" t="s">
        <v>105</v>
      </c>
      <c r="C23" s="69" t="s">
        <v>46</v>
      </c>
      <c r="D23" s="70" t="s">
        <v>106</v>
      </c>
      <c r="E23" s="71" t="s">
        <v>22</v>
      </c>
      <c r="F23" s="72"/>
      <c r="G23" s="121"/>
      <c r="H23" s="121"/>
      <c r="I23" s="121"/>
      <c r="J23" s="121"/>
      <c r="K23" s="121"/>
      <c r="L23" s="121"/>
      <c r="M23" s="121"/>
      <c r="N23" s="121"/>
      <c r="O23" s="121"/>
      <c r="P23" s="122"/>
      <c r="Q23" s="75" t="s">
        <v>21</v>
      </c>
      <c r="R23" s="76"/>
      <c r="S23" s="123"/>
    </row>
    <row r="24" spans="1:19" ht="66.75" thickTop="1" x14ac:dyDescent="0.3">
      <c r="A24" s="37" t="s">
        <v>107</v>
      </c>
      <c r="B24" s="39" t="s">
        <v>108</v>
      </c>
      <c r="C24" s="17" t="s">
        <v>46</v>
      </c>
      <c r="D24" s="18" t="s">
        <v>109</v>
      </c>
      <c r="E24" s="44" t="s">
        <v>22</v>
      </c>
      <c r="F24" s="42"/>
      <c r="G24" s="118"/>
      <c r="H24" s="118"/>
      <c r="I24" s="118"/>
      <c r="J24" s="118"/>
      <c r="K24" s="118"/>
      <c r="L24" s="118"/>
      <c r="M24" s="118"/>
      <c r="N24" s="118"/>
      <c r="O24" s="118"/>
      <c r="P24" s="119"/>
      <c r="Q24" s="12" t="s">
        <v>21</v>
      </c>
      <c r="R24" s="13"/>
      <c r="S24" s="120"/>
    </row>
    <row r="25" spans="1:19" ht="33" x14ac:dyDescent="0.3">
      <c r="A25" s="37" t="s">
        <v>110</v>
      </c>
      <c r="B25" s="39" t="s">
        <v>111</v>
      </c>
      <c r="C25" s="17" t="s">
        <v>46</v>
      </c>
      <c r="D25" s="18" t="s">
        <v>74</v>
      </c>
      <c r="E25" s="44" t="s">
        <v>22</v>
      </c>
      <c r="F25" s="78" t="s">
        <v>75</v>
      </c>
      <c r="G25" s="118"/>
      <c r="H25" s="118"/>
      <c r="I25" s="118"/>
      <c r="J25" s="118"/>
      <c r="K25" s="118"/>
      <c r="L25" s="118"/>
      <c r="M25" s="118"/>
      <c r="N25" s="118"/>
      <c r="O25" s="118"/>
      <c r="P25" s="119"/>
      <c r="Q25" s="12" t="s">
        <v>21</v>
      </c>
      <c r="R25" s="13"/>
      <c r="S25" s="120"/>
    </row>
    <row r="26" spans="1:19" ht="66" x14ac:dyDescent="0.3">
      <c r="A26" s="37" t="s">
        <v>112</v>
      </c>
      <c r="B26" s="39" t="s">
        <v>113</v>
      </c>
      <c r="C26" s="17" t="s">
        <v>46</v>
      </c>
      <c r="D26" s="18" t="s">
        <v>114</v>
      </c>
      <c r="E26" s="44" t="s">
        <v>22</v>
      </c>
      <c r="F26" s="42"/>
      <c r="G26" s="118"/>
      <c r="H26" s="118"/>
      <c r="I26" s="118"/>
      <c r="J26" s="118"/>
      <c r="K26" s="118"/>
      <c r="L26" s="118"/>
      <c r="M26" s="118"/>
      <c r="N26" s="118"/>
      <c r="O26" s="118"/>
      <c r="P26" s="119"/>
      <c r="Q26" s="12" t="s">
        <v>21</v>
      </c>
      <c r="R26" s="13"/>
      <c r="S26" s="120"/>
    </row>
    <row r="27" spans="1:19" ht="16.5" x14ac:dyDescent="0.3">
      <c r="A27" s="37" t="s">
        <v>115</v>
      </c>
      <c r="B27" s="39" t="s">
        <v>116</v>
      </c>
      <c r="C27" s="17" t="s">
        <v>46</v>
      </c>
      <c r="D27" s="18" t="s">
        <v>74</v>
      </c>
      <c r="E27" s="44" t="s">
        <v>22</v>
      </c>
      <c r="F27" s="78" t="s">
        <v>75</v>
      </c>
      <c r="G27" s="118"/>
      <c r="H27" s="118"/>
      <c r="I27" s="118"/>
      <c r="J27" s="118"/>
      <c r="K27" s="118"/>
      <c r="L27" s="118"/>
      <c r="M27" s="118"/>
      <c r="N27" s="118"/>
      <c r="O27" s="118"/>
      <c r="P27" s="119"/>
      <c r="Q27" s="12" t="s">
        <v>21</v>
      </c>
      <c r="R27" s="13"/>
      <c r="S27" s="120"/>
    </row>
    <row r="28" spans="1:19" ht="66" x14ac:dyDescent="0.3">
      <c r="A28" s="37" t="s">
        <v>117</v>
      </c>
      <c r="B28" s="39" t="s">
        <v>118</v>
      </c>
      <c r="C28" s="17" t="s">
        <v>46</v>
      </c>
      <c r="D28" s="18" t="s">
        <v>114</v>
      </c>
      <c r="E28" s="44" t="s">
        <v>22</v>
      </c>
      <c r="F28" s="42"/>
      <c r="G28" s="118"/>
      <c r="H28" s="118"/>
      <c r="I28" s="118"/>
      <c r="J28" s="118"/>
      <c r="K28" s="118"/>
      <c r="L28" s="118"/>
      <c r="M28" s="118"/>
      <c r="N28" s="118"/>
      <c r="O28" s="118"/>
      <c r="P28" s="119"/>
      <c r="Q28" s="12" t="s">
        <v>21</v>
      </c>
      <c r="R28" s="13"/>
      <c r="S28" s="120"/>
    </row>
    <row r="29" spans="1:19" ht="33" x14ac:dyDescent="0.3">
      <c r="A29" s="37" t="s">
        <v>119</v>
      </c>
      <c r="B29" s="39" t="s">
        <v>120</v>
      </c>
      <c r="C29" s="17" t="s">
        <v>46</v>
      </c>
      <c r="D29" s="18" t="s">
        <v>74</v>
      </c>
      <c r="E29" s="44" t="s">
        <v>22</v>
      </c>
      <c r="F29" s="78" t="s">
        <v>75</v>
      </c>
      <c r="G29" s="118"/>
      <c r="H29" s="118"/>
      <c r="I29" s="118"/>
      <c r="J29" s="118"/>
      <c r="K29" s="118"/>
      <c r="L29" s="118"/>
      <c r="M29" s="118"/>
      <c r="N29" s="118"/>
      <c r="O29" s="118"/>
      <c r="P29" s="119"/>
      <c r="Q29" s="12" t="s">
        <v>21</v>
      </c>
      <c r="R29" s="13"/>
      <c r="S29" s="120"/>
    </row>
    <row r="30" spans="1:19" ht="82.5" x14ac:dyDescent="0.3">
      <c r="A30" s="37" t="s">
        <v>121</v>
      </c>
      <c r="B30" s="39" t="s">
        <v>122</v>
      </c>
      <c r="C30" s="17" t="s">
        <v>46</v>
      </c>
      <c r="D30" s="18" t="s">
        <v>123</v>
      </c>
      <c r="E30" s="44" t="s">
        <v>22</v>
      </c>
      <c r="F30" s="42"/>
      <c r="G30" s="118"/>
      <c r="H30" s="118"/>
      <c r="I30" s="118"/>
      <c r="J30" s="118"/>
      <c r="K30" s="118"/>
      <c r="L30" s="118"/>
      <c r="M30" s="118"/>
      <c r="N30" s="118"/>
      <c r="O30" s="118"/>
      <c r="P30" s="119"/>
      <c r="Q30" s="12" t="s">
        <v>21</v>
      </c>
      <c r="R30" s="13"/>
      <c r="S30" s="120"/>
    </row>
    <row r="31" spans="1:19" ht="16.5" x14ac:dyDescent="0.3">
      <c r="A31" s="37" t="s">
        <v>124</v>
      </c>
      <c r="B31" s="39" t="s">
        <v>125</v>
      </c>
      <c r="C31" s="17" t="s">
        <v>46</v>
      </c>
      <c r="D31" s="18" t="s">
        <v>74</v>
      </c>
      <c r="E31" s="44" t="s">
        <v>22</v>
      </c>
      <c r="F31" s="78" t="s">
        <v>75</v>
      </c>
      <c r="G31" s="118"/>
      <c r="H31" s="118"/>
      <c r="I31" s="118"/>
      <c r="J31" s="118"/>
      <c r="K31" s="118"/>
      <c r="L31" s="118"/>
      <c r="M31" s="118"/>
      <c r="N31" s="118"/>
      <c r="O31" s="118"/>
      <c r="P31" s="119"/>
      <c r="Q31" s="12" t="s">
        <v>21</v>
      </c>
      <c r="R31" s="13"/>
      <c r="S31" s="120"/>
    </row>
    <row r="32" spans="1:19" ht="66.75" thickBot="1" x14ac:dyDescent="0.35">
      <c r="A32" s="67" t="s">
        <v>126</v>
      </c>
      <c r="B32" s="68" t="s">
        <v>127</v>
      </c>
      <c r="C32" s="69" t="s">
        <v>46</v>
      </c>
      <c r="D32" s="70" t="s">
        <v>128</v>
      </c>
      <c r="E32" s="71" t="s">
        <v>22</v>
      </c>
      <c r="F32" s="72"/>
      <c r="G32" s="121"/>
      <c r="H32" s="121"/>
      <c r="I32" s="121"/>
      <c r="J32" s="121"/>
      <c r="K32" s="121"/>
      <c r="L32" s="121"/>
      <c r="M32" s="121"/>
      <c r="N32" s="121"/>
      <c r="O32" s="121"/>
      <c r="P32" s="122"/>
      <c r="Q32" s="75" t="s">
        <v>21</v>
      </c>
      <c r="R32" s="76"/>
      <c r="S32" s="123"/>
    </row>
    <row r="33" spans="1:19" ht="100.5" thickTop="1" thickBot="1" x14ac:dyDescent="0.35">
      <c r="A33" s="67" t="s">
        <v>86</v>
      </c>
      <c r="B33" s="68" t="s">
        <v>87</v>
      </c>
      <c r="C33" s="69" t="s">
        <v>46</v>
      </c>
      <c r="D33" s="70" t="s">
        <v>88</v>
      </c>
      <c r="E33" s="71" t="s">
        <v>22</v>
      </c>
      <c r="F33" s="72"/>
      <c r="G33" s="121"/>
      <c r="H33" s="121"/>
      <c r="I33" s="121"/>
      <c r="J33" s="121"/>
      <c r="K33" s="121"/>
      <c r="L33" s="121"/>
      <c r="M33" s="121"/>
      <c r="N33" s="121"/>
      <c r="O33" s="121"/>
      <c r="P33" s="122"/>
      <c r="Q33" s="75" t="s">
        <v>21</v>
      </c>
      <c r="R33" s="76"/>
      <c r="S33" s="123"/>
    </row>
    <row r="34" spans="1:19" ht="116.25" thickTop="1" x14ac:dyDescent="0.3">
      <c r="A34" s="37" t="s">
        <v>89</v>
      </c>
      <c r="B34" s="39" t="s">
        <v>90</v>
      </c>
      <c r="C34" s="17" t="s">
        <v>46</v>
      </c>
      <c r="D34" s="18" t="s">
        <v>91</v>
      </c>
      <c r="E34" s="44" t="s">
        <v>22</v>
      </c>
      <c r="F34" s="42"/>
      <c r="G34" s="118"/>
      <c r="H34" s="118"/>
      <c r="I34" s="118"/>
      <c r="J34" s="118"/>
      <c r="K34" s="118"/>
      <c r="L34" s="118"/>
      <c r="M34" s="118"/>
      <c r="N34" s="118"/>
      <c r="O34" s="118"/>
      <c r="P34" s="119"/>
      <c r="Q34" s="12" t="s">
        <v>21</v>
      </c>
      <c r="R34" s="13"/>
      <c r="S34" s="120"/>
    </row>
    <row r="35" spans="1:19" ht="16.5" x14ac:dyDescent="0.3">
      <c r="A35" s="37"/>
      <c r="B35" s="39"/>
      <c r="C35" s="17"/>
      <c r="D35" s="18"/>
      <c r="E35" s="44"/>
      <c r="F35" s="42"/>
      <c r="G35" s="118"/>
      <c r="H35" s="118"/>
      <c r="I35" s="118"/>
      <c r="J35" s="118"/>
      <c r="K35" s="118"/>
      <c r="L35" s="118"/>
      <c r="M35" s="118"/>
      <c r="N35" s="118"/>
      <c r="O35" s="118"/>
      <c r="P35" s="119"/>
      <c r="Q35" s="12" t="s">
        <v>21</v>
      </c>
      <c r="R35" s="13"/>
      <c r="S35" s="120"/>
    </row>
    <row r="36" spans="1:19" ht="16.5" x14ac:dyDescent="0.3">
      <c r="A36" s="37"/>
      <c r="B36" s="39"/>
      <c r="C36" s="17"/>
      <c r="D36" s="18"/>
      <c r="E36" s="44"/>
      <c r="F36" s="42"/>
      <c r="G36" s="118"/>
      <c r="H36" s="118"/>
      <c r="I36" s="118"/>
      <c r="J36" s="118"/>
      <c r="K36" s="118"/>
      <c r="L36" s="118"/>
      <c r="M36" s="118"/>
      <c r="N36" s="118"/>
      <c r="O36" s="118"/>
      <c r="P36" s="119"/>
      <c r="Q36" s="12" t="s">
        <v>21</v>
      </c>
      <c r="R36" s="13"/>
      <c r="S36" s="120"/>
    </row>
    <row r="37" spans="1:19" ht="16.5" x14ac:dyDescent="0.3">
      <c r="A37" s="37"/>
      <c r="B37" s="39"/>
      <c r="C37" s="17"/>
      <c r="D37" s="18"/>
      <c r="E37" s="44"/>
      <c r="F37" s="42"/>
      <c r="G37" s="118"/>
      <c r="H37" s="118"/>
      <c r="I37" s="118"/>
      <c r="J37" s="118"/>
      <c r="K37" s="118"/>
      <c r="L37" s="118"/>
      <c r="M37" s="118"/>
      <c r="N37" s="118"/>
      <c r="O37" s="118"/>
      <c r="P37" s="119"/>
      <c r="Q37" s="12" t="s">
        <v>21</v>
      </c>
      <c r="R37" s="13"/>
      <c r="S37" s="120"/>
    </row>
    <row r="38" spans="1:19" ht="16.5" x14ac:dyDescent="0.3">
      <c r="A38" s="37"/>
      <c r="B38" s="39"/>
      <c r="C38" s="17"/>
      <c r="D38" s="18"/>
      <c r="E38" s="44"/>
      <c r="F38" s="42"/>
      <c r="G38" s="118"/>
      <c r="H38" s="118"/>
      <c r="I38" s="118"/>
      <c r="J38" s="118"/>
      <c r="K38" s="118"/>
      <c r="L38" s="118"/>
      <c r="M38" s="118"/>
      <c r="N38" s="118"/>
      <c r="O38" s="118"/>
      <c r="P38" s="119"/>
      <c r="Q38" s="12" t="s">
        <v>21</v>
      </c>
      <c r="R38" s="13"/>
      <c r="S38" s="120"/>
    </row>
    <row r="39" spans="1:19" ht="16.5" x14ac:dyDescent="0.3">
      <c r="A39" s="37"/>
      <c r="B39" s="39"/>
      <c r="C39" s="17"/>
      <c r="D39" s="18"/>
      <c r="E39" s="44"/>
      <c r="F39" s="42"/>
      <c r="G39" s="118"/>
      <c r="H39" s="118"/>
      <c r="I39" s="118"/>
      <c r="J39" s="118"/>
      <c r="K39" s="118"/>
      <c r="L39" s="118"/>
      <c r="M39" s="118"/>
      <c r="N39" s="118"/>
      <c r="O39" s="118"/>
      <c r="P39" s="119"/>
      <c r="Q39" s="12" t="s">
        <v>21</v>
      </c>
      <c r="R39" s="13"/>
      <c r="S39" s="120"/>
    </row>
    <row r="40" spans="1:19" ht="16.5" x14ac:dyDescent="0.3">
      <c r="A40" s="37"/>
      <c r="B40" s="39"/>
      <c r="C40" s="17"/>
      <c r="D40" s="18"/>
      <c r="E40" s="44"/>
      <c r="F40" s="42"/>
      <c r="G40" s="118"/>
      <c r="H40" s="118"/>
      <c r="I40" s="118"/>
      <c r="J40" s="118"/>
      <c r="K40" s="118"/>
      <c r="L40" s="118"/>
      <c r="M40" s="118"/>
      <c r="N40" s="118"/>
      <c r="O40" s="118"/>
      <c r="P40" s="119"/>
      <c r="Q40" s="12" t="s">
        <v>21</v>
      </c>
      <c r="R40" s="13"/>
      <c r="S40" s="120"/>
    </row>
    <row r="41" spans="1:19" ht="16.5" x14ac:dyDescent="0.3">
      <c r="A41" s="37"/>
      <c r="B41" s="39"/>
      <c r="C41" s="17"/>
      <c r="D41" s="18"/>
      <c r="E41" s="44"/>
      <c r="F41" s="42"/>
      <c r="G41" s="118"/>
      <c r="H41" s="118"/>
      <c r="I41" s="118"/>
      <c r="J41" s="118"/>
      <c r="K41" s="118"/>
      <c r="L41" s="118"/>
      <c r="M41" s="118"/>
      <c r="N41" s="118"/>
      <c r="O41" s="118"/>
      <c r="P41" s="119"/>
      <c r="Q41" s="12" t="s">
        <v>21</v>
      </c>
      <c r="R41" s="13"/>
      <c r="S41" s="120"/>
    </row>
    <row r="42" spans="1:19" ht="16.5" x14ac:dyDescent="0.3">
      <c r="A42" s="37"/>
      <c r="B42" s="39"/>
      <c r="C42" s="17"/>
      <c r="D42" s="18"/>
      <c r="E42" s="44"/>
      <c r="F42" s="42"/>
      <c r="G42" s="118"/>
      <c r="H42" s="118"/>
      <c r="I42" s="118"/>
      <c r="J42" s="118"/>
      <c r="K42" s="118"/>
      <c r="L42" s="118"/>
      <c r="M42" s="118"/>
      <c r="N42" s="118"/>
      <c r="O42" s="118"/>
      <c r="P42" s="119"/>
      <c r="Q42" s="12" t="s">
        <v>21</v>
      </c>
      <c r="R42" s="13"/>
      <c r="S42" s="120"/>
    </row>
    <row r="43" spans="1:19" ht="16.5" x14ac:dyDescent="0.3">
      <c r="A43" s="37"/>
      <c r="B43" s="39"/>
      <c r="C43" s="17"/>
      <c r="D43" s="18"/>
      <c r="E43" s="44"/>
      <c r="F43" s="42"/>
      <c r="G43" s="118"/>
      <c r="H43" s="118"/>
      <c r="I43" s="118"/>
      <c r="J43" s="118"/>
      <c r="K43" s="118"/>
      <c r="L43" s="118"/>
      <c r="M43" s="118"/>
      <c r="N43" s="118"/>
      <c r="O43" s="118"/>
      <c r="P43" s="119"/>
      <c r="Q43" s="12" t="s">
        <v>21</v>
      </c>
      <c r="R43" s="13"/>
      <c r="S43" s="120"/>
    </row>
    <row r="44" spans="1:19" ht="16.5" x14ac:dyDescent="0.3">
      <c r="A44" s="37"/>
      <c r="B44" s="39"/>
      <c r="C44" s="17"/>
      <c r="D44" s="18"/>
      <c r="E44" s="44"/>
      <c r="F44" s="42"/>
      <c r="G44" s="118"/>
      <c r="H44" s="118"/>
      <c r="I44" s="118"/>
      <c r="J44" s="118"/>
      <c r="K44" s="118"/>
      <c r="L44" s="118"/>
      <c r="M44" s="118"/>
      <c r="N44" s="118"/>
      <c r="O44" s="118"/>
      <c r="P44" s="119"/>
      <c r="Q44" s="12" t="s">
        <v>21</v>
      </c>
      <c r="R44" s="13"/>
      <c r="S44" s="120"/>
    </row>
    <row r="45" spans="1:19" ht="16.5" x14ac:dyDescent="0.3">
      <c r="A45" s="37"/>
      <c r="B45" s="39"/>
      <c r="C45" s="17"/>
      <c r="D45" s="18"/>
      <c r="E45" s="44"/>
      <c r="F45" s="42"/>
      <c r="G45" s="118"/>
      <c r="H45" s="118"/>
      <c r="I45" s="118"/>
      <c r="J45" s="118"/>
      <c r="K45" s="118"/>
      <c r="L45" s="118"/>
      <c r="M45" s="118"/>
      <c r="N45" s="118"/>
      <c r="O45" s="118"/>
      <c r="P45" s="119"/>
      <c r="Q45" s="12" t="s">
        <v>21</v>
      </c>
      <c r="R45" s="13"/>
      <c r="S45" s="120"/>
    </row>
    <row r="46" spans="1:19" ht="16.5" x14ac:dyDescent="0.3">
      <c r="A46" s="37"/>
      <c r="B46" s="39"/>
      <c r="C46" s="17"/>
      <c r="D46" s="18"/>
      <c r="E46" s="44"/>
      <c r="F46" s="42"/>
      <c r="G46" s="118"/>
      <c r="H46" s="118"/>
      <c r="I46" s="118"/>
      <c r="J46" s="118"/>
      <c r="K46" s="118"/>
      <c r="L46" s="118"/>
      <c r="M46" s="118"/>
      <c r="N46" s="118"/>
      <c r="O46" s="118"/>
      <c r="P46" s="119"/>
      <c r="Q46" s="12" t="s">
        <v>21</v>
      </c>
      <c r="R46" s="13"/>
      <c r="S46" s="120"/>
    </row>
    <row r="47" spans="1:19" ht="16.5" x14ac:dyDescent="0.3">
      <c r="A47" s="37"/>
      <c r="B47" s="39"/>
      <c r="C47" s="17"/>
      <c r="D47" s="18"/>
      <c r="E47" s="44"/>
      <c r="F47" s="42"/>
      <c r="G47" s="118"/>
      <c r="H47" s="118"/>
      <c r="I47" s="118"/>
      <c r="J47" s="118"/>
      <c r="K47" s="118"/>
      <c r="L47" s="118"/>
      <c r="M47" s="118"/>
      <c r="N47" s="118"/>
      <c r="O47" s="118"/>
      <c r="P47" s="119"/>
      <c r="Q47" s="12" t="s">
        <v>21</v>
      </c>
      <c r="R47" s="13"/>
      <c r="S47" s="120"/>
    </row>
    <row r="48" spans="1:19" ht="16.5" x14ac:dyDescent="0.3">
      <c r="A48" s="37"/>
      <c r="B48" s="39"/>
      <c r="C48" s="17"/>
      <c r="D48" s="18"/>
      <c r="E48" s="44"/>
      <c r="F48" s="42"/>
      <c r="G48" s="118"/>
      <c r="H48" s="118"/>
      <c r="I48" s="118"/>
      <c r="J48" s="118"/>
      <c r="K48" s="118"/>
      <c r="L48" s="118"/>
      <c r="M48" s="118"/>
      <c r="N48" s="118"/>
      <c r="O48" s="118"/>
      <c r="P48" s="119"/>
      <c r="Q48" s="12" t="s">
        <v>21</v>
      </c>
      <c r="R48" s="13"/>
      <c r="S48" s="120"/>
    </row>
    <row r="49" spans="1:19" ht="16.5" x14ac:dyDescent="0.3">
      <c r="A49" s="37"/>
      <c r="B49" s="39"/>
      <c r="C49" s="17"/>
      <c r="D49" s="18"/>
      <c r="E49" s="44"/>
      <c r="F49" s="42"/>
      <c r="G49" s="118"/>
      <c r="H49" s="118"/>
      <c r="I49" s="118"/>
      <c r="J49" s="118"/>
      <c r="K49" s="118"/>
      <c r="L49" s="118"/>
      <c r="M49" s="118"/>
      <c r="N49" s="118"/>
      <c r="O49" s="118"/>
      <c r="P49" s="119"/>
      <c r="Q49" s="12" t="s">
        <v>21</v>
      </c>
      <c r="R49" s="13"/>
      <c r="S49" s="120"/>
    </row>
    <row r="50" spans="1:19" ht="16.5" x14ac:dyDescent="0.3">
      <c r="A50" s="37"/>
      <c r="B50" s="39"/>
      <c r="C50" s="17"/>
      <c r="D50" s="18"/>
      <c r="E50" s="44"/>
      <c r="F50" s="42"/>
      <c r="G50" s="118"/>
      <c r="H50" s="118"/>
      <c r="I50" s="118"/>
      <c r="J50" s="118"/>
      <c r="K50" s="118"/>
      <c r="L50" s="118"/>
      <c r="M50" s="118"/>
      <c r="N50" s="118"/>
      <c r="O50" s="118"/>
      <c r="P50" s="119"/>
      <c r="Q50" s="12" t="s">
        <v>21</v>
      </c>
      <c r="R50" s="13"/>
      <c r="S50" s="120"/>
    </row>
    <row r="51" spans="1:19" ht="16.5" x14ac:dyDescent="0.3">
      <c r="A51" s="37"/>
      <c r="B51" s="39"/>
      <c r="C51" s="17"/>
      <c r="D51" s="18"/>
      <c r="E51" s="44"/>
      <c r="F51" s="42"/>
      <c r="G51" s="118"/>
      <c r="H51" s="118"/>
      <c r="I51" s="118"/>
      <c r="J51" s="118"/>
      <c r="K51" s="118"/>
      <c r="L51" s="118"/>
      <c r="M51" s="118"/>
      <c r="N51" s="118"/>
      <c r="O51" s="118"/>
      <c r="P51" s="119"/>
      <c r="Q51" s="12" t="s">
        <v>21</v>
      </c>
      <c r="R51" s="13"/>
      <c r="S51" s="120"/>
    </row>
    <row r="52" spans="1:19" ht="16.5" x14ac:dyDescent="0.3">
      <c r="A52" s="37"/>
      <c r="B52" s="39"/>
      <c r="C52" s="17"/>
      <c r="D52" s="18"/>
      <c r="E52" s="44"/>
      <c r="F52" s="42"/>
      <c r="G52" s="118"/>
      <c r="H52" s="118"/>
      <c r="I52" s="118"/>
      <c r="J52" s="118"/>
      <c r="K52" s="118"/>
      <c r="L52" s="118"/>
      <c r="M52" s="118"/>
      <c r="N52" s="118"/>
      <c r="O52" s="118"/>
      <c r="P52" s="119"/>
      <c r="Q52" s="12" t="s">
        <v>21</v>
      </c>
      <c r="R52" s="13"/>
      <c r="S52" s="120"/>
    </row>
    <row r="53" spans="1:19" ht="16.5" x14ac:dyDescent="0.3">
      <c r="A53" s="37"/>
      <c r="B53" s="39"/>
      <c r="C53" s="17"/>
      <c r="D53" s="18"/>
      <c r="E53" s="44"/>
      <c r="F53" s="42"/>
      <c r="G53" s="118"/>
      <c r="H53" s="118"/>
      <c r="I53" s="118"/>
      <c r="J53" s="118"/>
      <c r="K53" s="118"/>
      <c r="L53" s="118"/>
      <c r="M53" s="118"/>
      <c r="N53" s="118"/>
      <c r="O53" s="118"/>
      <c r="P53" s="119"/>
      <c r="Q53" s="12" t="s">
        <v>21</v>
      </c>
      <c r="R53" s="13"/>
      <c r="S53" s="120"/>
    </row>
    <row r="54" spans="1:19" ht="16.5" x14ac:dyDescent="0.3">
      <c r="A54" s="37"/>
      <c r="B54" s="39"/>
      <c r="C54" s="17"/>
      <c r="D54" s="18"/>
      <c r="E54" s="44"/>
      <c r="F54" s="42"/>
      <c r="G54" s="118"/>
      <c r="H54" s="118"/>
      <c r="I54" s="118"/>
      <c r="J54" s="118"/>
      <c r="K54" s="118"/>
      <c r="L54" s="118"/>
      <c r="M54" s="118"/>
      <c r="N54" s="118"/>
      <c r="O54" s="118"/>
      <c r="P54" s="119"/>
      <c r="Q54" s="12" t="s">
        <v>21</v>
      </c>
      <c r="R54" s="13"/>
      <c r="S54" s="120"/>
    </row>
    <row r="55" spans="1:19" ht="16.5" x14ac:dyDescent="0.3">
      <c r="A55" s="37"/>
      <c r="B55" s="39"/>
      <c r="C55" s="17"/>
      <c r="D55" s="18"/>
      <c r="E55" s="44"/>
      <c r="F55" s="42"/>
      <c r="G55" s="118"/>
      <c r="H55" s="118"/>
      <c r="I55" s="118"/>
      <c r="J55" s="118"/>
      <c r="K55" s="118"/>
      <c r="L55" s="118"/>
      <c r="M55" s="118"/>
      <c r="N55" s="118"/>
      <c r="O55" s="118"/>
      <c r="P55" s="119"/>
      <c r="Q55" s="12" t="s">
        <v>21</v>
      </c>
      <c r="R55" s="13"/>
      <c r="S55" s="120"/>
    </row>
    <row r="56" spans="1:19" ht="16.5" x14ac:dyDescent="0.3">
      <c r="A56" s="37"/>
      <c r="B56" s="39"/>
      <c r="C56" s="17"/>
      <c r="D56" s="18"/>
      <c r="E56" s="44"/>
      <c r="F56" s="42"/>
      <c r="G56" s="118"/>
      <c r="H56" s="118"/>
      <c r="I56" s="118"/>
      <c r="J56" s="118"/>
      <c r="K56" s="118"/>
      <c r="L56" s="118"/>
      <c r="M56" s="118"/>
      <c r="N56" s="118"/>
      <c r="O56" s="118"/>
      <c r="P56" s="119"/>
      <c r="Q56" s="12" t="s">
        <v>21</v>
      </c>
      <c r="R56" s="13"/>
      <c r="S56" s="120"/>
    </row>
    <row r="57" spans="1:19" ht="16.5" x14ac:dyDescent="0.3">
      <c r="A57" s="37"/>
      <c r="B57" s="39"/>
      <c r="C57" s="17"/>
      <c r="D57" s="18"/>
      <c r="E57" s="44"/>
      <c r="F57" s="42"/>
      <c r="G57" s="118"/>
      <c r="H57" s="118"/>
      <c r="I57" s="118"/>
      <c r="J57" s="118"/>
      <c r="K57" s="118"/>
      <c r="L57" s="118"/>
      <c r="M57" s="118"/>
      <c r="N57" s="118"/>
      <c r="O57" s="118"/>
      <c r="P57" s="119"/>
      <c r="Q57" s="12" t="s">
        <v>21</v>
      </c>
      <c r="R57" s="13"/>
      <c r="S57" s="120"/>
    </row>
    <row r="58" spans="1:19" ht="16.5" x14ac:dyDescent="0.3">
      <c r="A58" s="37"/>
      <c r="B58" s="39"/>
      <c r="C58" s="17"/>
      <c r="D58" s="18"/>
      <c r="E58" s="44"/>
      <c r="F58" s="42"/>
      <c r="G58" s="118"/>
      <c r="H58" s="118"/>
      <c r="I58" s="118"/>
      <c r="J58" s="118"/>
      <c r="K58" s="118"/>
      <c r="L58" s="118"/>
      <c r="M58" s="118"/>
      <c r="N58" s="118"/>
      <c r="O58" s="118"/>
      <c r="P58" s="119"/>
      <c r="Q58" s="12" t="s">
        <v>21</v>
      </c>
      <c r="R58" s="13"/>
      <c r="S58" s="120"/>
    </row>
    <row r="59" spans="1:19" ht="16.5" x14ac:dyDescent="0.3">
      <c r="A59" s="37"/>
      <c r="B59" s="39"/>
      <c r="C59" s="17"/>
      <c r="D59" s="18"/>
      <c r="E59" s="44"/>
      <c r="F59" s="42"/>
      <c r="G59" s="118"/>
      <c r="H59" s="118"/>
      <c r="I59" s="118"/>
      <c r="J59" s="118"/>
      <c r="K59" s="118"/>
      <c r="L59" s="118"/>
      <c r="M59" s="118"/>
      <c r="N59" s="118"/>
      <c r="O59" s="118"/>
      <c r="P59" s="119"/>
      <c r="Q59" s="12" t="s">
        <v>21</v>
      </c>
      <c r="R59" s="13"/>
      <c r="S59" s="120"/>
    </row>
    <row r="60" spans="1:19" ht="16.5" x14ac:dyDescent="0.3">
      <c r="A60" s="37"/>
      <c r="B60" s="39"/>
      <c r="C60" s="17"/>
      <c r="D60" s="18"/>
      <c r="E60" s="44"/>
      <c r="F60" s="42"/>
      <c r="G60" s="118"/>
      <c r="H60" s="118"/>
      <c r="I60" s="118"/>
      <c r="J60" s="118"/>
      <c r="K60" s="118"/>
      <c r="L60" s="118"/>
      <c r="M60" s="118"/>
      <c r="N60" s="118"/>
      <c r="O60" s="118"/>
      <c r="P60" s="119"/>
      <c r="Q60" s="12" t="s">
        <v>21</v>
      </c>
      <c r="R60" s="13"/>
      <c r="S60" s="120"/>
    </row>
    <row r="61" spans="1:19" ht="16.5" x14ac:dyDescent="0.3">
      <c r="A61" s="37"/>
      <c r="B61" s="39"/>
      <c r="C61" s="17"/>
      <c r="D61" s="18"/>
      <c r="E61" s="44"/>
      <c r="F61" s="42"/>
      <c r="G61" s="118"/>
      <c r="H61" s="118"/>
      <c r="I61" s="118"/>
      <c r="J61" s="118"/>
      <c r="K61" s="118"/>
      <c r="L61" s="118"/>
      <c r="M61" s="118"/>
      <c r="N61" s="118"/>
      <c r="O61" s="118"/>
      <c r="P61" s="119"/>
      <c r="Q61" s="12" t="s">
        <v>21</v>
      </c>
      <c r="R61" s="13"/>
      <c r="S61" s="120"/>
    </row>
    <row r="62" spans="1:19" ht="16.5" x14ac:dyDescent="0.3">
      <c r="A62" s="37"/>
      <c r="B62" s="39"/>
      <c r="C62" s="17"/>
      <c r="D62" s="18"/>
      <c r="E62" s="44"/>
      <c r="F62" s="42"/>
      <c r="G62" s="118"/>
      <c r="H62" s="118"/>
      <c r="I62" s="118"/>
      <c r="J62" s="118"/>
      <c r="K62" s="118"/>
      <c r="L62" s="118"/>
      <c r="M62" s="118"/>
      <c r="N62" s="118"/>
      <c r="O62" s="118"/>
      <c r="P62" s="119"/>
      <c r="Q62" s="12" t="s">
        <v>21</v>
      </c>
      <c r="R62" s="13"/>
      <c r="S62" s="120"/>
    </row>
    <row r="63" spans="1:19" ht="16.5" x14ac:dyDescent="0.3">
      <c r="A63" s="37"/>
      <c r="B63" s="39"/>
      <c r="C63" s="17"/>
      <c r="D63" s="18"/>
      <c r="E63" s="44"/>
      <c r="F63" s="42"/>
      <c r="G63" s="118"/>
      <c r="H63" s="118"/>
      <c r="I63" s="118"/>
      <c r="J63" s="118"/>
      <c r="K63" s="118"/>
      <c r="L63" s="118"/>
      <c r="M63" s="118"/>
      <c r="N63" s="118"/>
      <c r="O63" s="118"/>
      <c r="P63" s="119"/>
      <c r="Q63" s="12" t="s">
        <v>21</v>
      </c>
      <c r="R63" s="13"/>
      <c r="S63" s="120"/>
    </row>
    <row r="64" spans="1:19" ht="16.5" x14ac:dyDescent="0.3">
      <c r="A64" s="37"/>
      <c r="B64" s="39"/>
      <c r="C64" s="17"/>
      <c r="D64" s="18"/>
      <c r="E64" s="44"/>
      <c r="F64" s="42"/>
      <c r="G64" s="118"/>
      <c r="H64" s="118"/>
      <c r="I64" s="118"/>
      <c r="J64" s="118"/>
      <c r="K64" s="118"/>
      <c r="L64" s="118"/>
      <c r="M64" s="118"/>
      <c r="N64" s="118"/>
      <c r="O64" s="118"/>
      <c r="P64" s="119"/>
      <c r="Q64" s="12" t="s">
        <v>21</v>
      </c>
      <c r="R64" s="13"/>
      <c r="S64" s="120"/>
    </row>
    <row r="65" spans="1:19" ht="16.5" x14ac:dyDescent="0.3">
      <c r="A65" s="37"/>
      <c r="B65" s="39"/>
      <c r="C65" s="17"/>
      <c r="D65" s="18"/>
      <c r="E65" s="44"/>
      <c r="F65" s="42"/>
      <c r="G65" s="118"/>
      <c r="H65" s="118"/>
      <c r="I65" s="118"/>
      <c r="J65" s="118"/>
      <c r="K65" s="118"/>
      <c r="L65" s="118"/>
      <c r="M65" s="118"/>
      <c r="N65" s="118"/>
      <c r="O65" s="118"/>
      <c r="P65" s="119"/>
      <c r="Q65" s="12" t="s">
        <v>21</v>
      </c>
      <c r="R65" s="13"/>
      <c r="S65" s="120"/>
    </row>
    <row r="66" spans="1:19" ht="16.5" x14ac:dyDescent="0.3">
      <c r="A66" s="37"/>
      <c r="B66" s="39"/>
      <c r="C66" s="17"/>
      <c r="D66" s="18"/>
      <c r="E66" s="44"/>
      <c r="F66" s="42"/>
      <c r="G66" s="118"/>
      <c r="H66" s="118"/>
      <c r="I66" s="118"/>
      <c r="J66" s="118"/>
      <c r="K66" s="118"/>
      <c r="L66" s="118"/>
      <c r="M66" s="118"/>
      <c r="N66" s="118"/>
      <c r="O66" s="118"/>
      <c r="P66" s="119"/>
      <c r="Q66" s="12" t="s">
        <v>21</v>
      </c>
      <c r="R66" s="13"/>
      <c r="S66" s="120"/>
    </row>
    <row r="67" spans="1:19" ht="16.5" x14ac:dyDescent="0.3">
      <c r="A67" s="37"/>
      <c r="B67" s="39"/>
      <c r="C67" s="17"/>
      <c r="D67" s="18"/>
      <c r="E67" s="44"/>
      <c r="F67" s="42"/>
      <c r="G67" s="118"/>
      <c r="H67" s="118"/>
      <c r="I67" s="118"/>
      <c r="J67" s="118"/>
      <c r="K67" s="118"/>
      <c r="L67" s="118"/>
      <c r="M67" s="118"/>
      <c r="N67" s="118"/>
      <c r="O67" s="118"/>
      <c r="P67" s="119"/>
      <c r="Q67" s="12" t="s">
        <v>21</v>
      </c>
      <c r="R67" s="13"/>
      <c r="S67" s="120"/>
    </row>
    <row r="68" spans="1:19" ht="16.5" x14ac:dyDescent="0.3">
      <c r="A68" s="37"/>
      <c r="B68" s="39"/>
      <c r="C68" s="17"/>
      <c r="D68" s="18"/>
      <c r="E68" s="44"/>
      <c r="F68" s="42"/>
      <c r="G68" s="118"/>
      <c r="H68" s="118"/>
      <c r="I68" s="118"/>
      <c r="J68" s="118"/>
      <c r="K68" s="118"/>
      <c r="L68" s="118"/>
      <c r="M68" s="118"/>
      <c r="N68" s="118"/>
      <c r="O68" s="118"/>
      <c r="P68" s="119"/>
      <c r="Q68" s="12" t="s">
        <v>21</v>
      </c>
      <c r="R68" s="13"/>
      <c r="S68" s="120"/>
    </row>
    <row r="69" spans="1:19" ht="16.5" x14ac:dyDescent="0.3">
      <c r="A69" s="37"/>
      <c r="B69" s="39"/>
      <c r="C69" s="17"/>
      <c r="D69" s="18"/>
      <c r="E69" s="44"/>
      <c r="F69" s="42"/>
      <c r="G69" s="118"/>
      <c r="H69" s="118"/>
      <c r="I69" s="118"/>
      <c r="J69" s="118"/>
      <c r="K69" s="118"/>
      <c r="L69" s="118"/>
      <c r="M69" s="118"/>
      <c r="N69" s="118"/>
      <c r="O69" s="118"/>
      <c r="P69" s="119"/>
      <c r="Q69" s="12" t="s">
        <v>21</v>
      </c>
      <c r="R69" s="13"/>
      <c r="S69" s="120"/>
    </row>
    <row r="70" spans="1:19" ht="16.5" x14ac:dyDescent="0.3">
      <c r="A70" s="37"/>
      <c r="B70" s="39"/>
      <c r="C70" s="17"/>
      <c r="D70" s="18"/>
      <c r="E70" s="44"/>
      <c r="F70" s="42"/>
      <c r="G70" s="118"/>
      <c r="H70" s="118"/>
      <c r="I70" s="118"/>
      <c r="J70" s="118"/>
      <c r="K70" s="118"/>
      <c r="L70" s="118"/>
      <c r="M70" s="118"/>
      <c r="N70" s="118"/>
      <c r="O70" s="118"/>
      <c r="P70" s="119"/>
      <c r="Q70" s="12" t="s">
        <v>21</v>
      </c>
      <c r="R70" s="13"/>
      <c r="S70" s="120"/>
    </row>
    <row r="71" spans="1:19" ht="16.5" x14ac:dyDescent="0.3">
      <c r="A71" s="37"/>
      <c r="B71" s="39"/>
      <c r="C71" s="17"/>
      <c r="D71" s="18"/>
      <c r="E71" s="44"/>
      <c r="F71" s="42"/>
      <c r="G71" s="118"/>
      <c r="H71" s="118"/>
      <c r="I71" s="118"/>
      <c r="J71" s="118"/>
      <c r="K71" s="118"/>
      <c r="L71" s="118"/>
      <c r="M71" s="118"/>
      <c r="N71" s="118"/>
      <c r="O71" s="118"/>
      <c r="P71" s="119"/>
      <c r="Q71" s="12" t="s">
        <v>21</v>
      </c>
      <c r="R71" s="13"/>
      <c r="S71" s="120"/>
    </row>
    <row r="72" spans="1:19" ht="16.5" x14ac:dyDescent="0.3">
      <c r="A72" s="37"/>
      <c r="B72" s="39"/>
      <c r="C72" s="17"/>
      <c r="D72" s="18"/>
      <c r="E72" s="44"/>
      <c r="F72" s="42"/>
      <c r="G72" s="118"/>
      <c r="H72" s="118"/>
      <c r="I72" s="118"/>
      <c r="J72" s="118"/>
      <c r="K72" s="118"/>
      <c r="L72" s="118"/>
      <c r="M72" s="118"/>
      <c r="N72" s="118"/>
      <c r="O72" s="118"/>
      <c r="P72" s="119"/>
      <c r="Q72" s="12" t="s">
        <v>21</v>
      </c>
      <c r="R72" s="13"/>
      <c r="S72" s="120"/>
    </row>
    <row r="73" spans="1:19" ht="16.5" x14ac:dyDescent="0.3">
      <c r="A73" s="37"/>
      <c r="B73" s="39"/>
      <c r="C73" s="17"/>
      <c r="D73" s="18"/>
      <c r="E73" s="44"/>
      <c r="F73" s="42"/>
      <c r="G73" s="118"/>
      <c r="H73" s="118"/>
      <c r="I73" s="118"/>
      <c r="J73" s="118"/>
      <c r="K73" s="118"/>
      <c r="L73" s="118"/>
      <c r="M73" s="118"/>
      <c r="N73" s="118"/>
      <c r="O73" s="118"/>
      <c r="P73" s="119"/>
      <c r="Q73" s="12" t="s">
        <v>21</v>
      </c>
      <c r="R73" s="13"/>
      <c r="S73" s="120"/>
    </row>
    <row r="74" spans="1:19" ht="16.5" x14ac:dyDescent="0.3">
      <c r="A74" s="37"/>
      <c r="B74" s="39"/>
      <c r="C74" s="17"/>
      <c r="D74" s="18"/>
      <c r="E74" s="44"/>
      <c r="F74" s="42"/>
      <c r="G74" s="118"/>
      <c r="H74" s="118"/>
      <c r="I74" s="118"/>
      <c r="J74" s="118"/>
      <c r="K74" s="118"/>
      <c r="L74" s="118"/>
      <c r="M74" s="118"/>
      <c r="N74" s="118"/>
      <c r="O74" s="118"/>
      <c r="P74" s="119"/>
      <c r="Q74" s="12" t="s">
        <v>21</v>
      </c>
      <c r="R74" s="13"/>
      <c r="S74" s="120"/>
    </row>
    <row r="75" spans="1:19" ht="16.5" x14ac:dyDescent="0.3">
      <c r="A75" s="37"/>
      <c r="B75" s="39"/>
      <c r="C75" s="17"/>
      <c r="D75" s="18"/>
      <c r="E75" s="44"/>
      <c r="F75" s="42"/>
      <c r="G75" s="118"/>
      <c r="H75" s="118"/>
      <c r="I75" s="118"/>
      <c r="J75" s="118"/>
      <c r="K75" s="118"/>
      <c r="L75" s="118"/>
      <c r="M75" s="118"/>
      <c r="N75" s="118"/>
      <c r="O75" s="118"/>
      <c r="P75" s="119"/>
      <c r="Q75" s="12" t="s">
        <v>21</v>
      </c>
      <c r="R75" s="13"/>
      <c r="S75" s="120"/>
    </row>
    <row r="76" spans="1:19" ht="16.5" x14ac:dyDescent="0.3">
      <c r="A76" s="37"/>
      <c r="B76" s="39"/>
      <c r="C76" s="17"/>
      <c r="D76" s="18"/>
      <c r="E76" s="44"/>
      <c r="F76" s="42"/>
      <c r="G76" s="118"/>
      <c r="H76" s="118"/>
      <c r="I76" s="118"/>
      <c r="J76" s="118"/>
      <c r="K76" s="118"/>
      <c r="L76" s="118"/>
      <c r="M76" s="118"/>
      <c r="N76" s="118"/>
      <c r="O76" s="118"/>
      <c r="P76" s="119"/>
      <c r="Q76" s="12" t="s">
        <v>21</v>
      </c>
      <c r="R76" s="13"/>
      <c r="S76" s="120"/>
    </row>
    <row r="77" spans="1:19" ht="16.5" x14ac:dyDescent="0.3">
      <c r="A77" s="37"/>
      <c r="B77" s="39"/>
      <c r="C77" s="17"/>
      <c r="D77" s="18"/>
      <c r="E77" s="44"/>
      <c r="F77" s="42"/>
      <c r="G77" s="118"/>
      <c r="H77" s="118"/>
      <c r="I77" s="118"/>
      <c r="J77" s="118"/>
      <c r="K77" s="118"/>
      <c r="L77" s="118"/>
      <c r="M77" s="118"/>
      <c r="N77" s="118"/>
      <c r="O77" s="118"/>
      <c r="P77" s="119"/>
      <c r="Q77" s="12" t="s">
        <v>21</v>
      </c>
      <c r="R77" s="13"/>
      <c r="S77" s="120"/>
    </row>
    <row r="78" spans="1:19" ht="16.5" x14ac:dyDescent="0.3">
      <c r="A78" s="37"/>
      <c r="B78" s="39"/>
      <c r="C78" s="17"/>
      <c r="D78" s="18"/>
      <c r="E78" s="44"/>
      <c r="F78" s="42"/>
      <c r="G78" s="118"/>
      <c r="H78" s="118"/>
      <c r="I78" s="118"/>
      <c r="J78" s="118"/>
      <c r="K78" s="118"/>
      <c r="L78" s="118"/>
      <c r="M78" s="118"/>
      <c r="N78" s="118"/>
      <c r="O78" s="118"/>
      <c r="P78" s="119"/>
      <c r="Q78" s="12" t="s">
        <v>21</v>
      </c>
      <c r="R78" s="13"/>
      <c r="S78" s="120"/>
    </row>
    <row r="79" spans="1:19" ht="16.5" x14ac:dyDescent="0.3">
      <c r="A79" s="37"/>
      <c r="B79" s="39"/>
      <c r="C79" s="17"/>
      <c r="D79" s="18"/>
      <c r="E79" s="44"/>
      <c r="F79" s="42"/>
      <c r="G79" s="118"/>
      <c r="H79" s="118"/>
      <c r="I79" s="118"/>
      <c r="J79" s="118"/>
      <c r="K79" s="118"/>
      <c r="L79" s="118"/>
      <c r="M79" s="118"/>
      <c r="N79" s="118"/>
      <c r="O79" s="118"/>
      <c r="P79" s="119"/>
      <c r="Q79" s="12" t="s">
        <v>21</v>
      </c>
      <c r="R79" s="13"/>
      <c r="S79" s="120"/>
    </row>
    <row r="80" spans="1:19" ht="16.5" x14ac:dyDescent="0.3">
      <c r="A80" s="37"/>
      <c r="B80" s="39"/>
      <c r="C80" s="17"/>
      <c r="D80" s="18"/>
      <c r="E80" s="44"/>
      <c r="F80" s="42"/>
      <c r="G80" s="118"/>
      <c r="H80" s="118"/>
      <c r="I80" s="118"/>
      <c r="J80" s="118"/>
      <c r="K80" s="118"/>
      <c r="L80" s="118"/>
      <c r="M80" s="118"/>
      <c r="N80" s="118"/>
      <c r="O80" s="118"/>
      <c r="P80" s="119"/>
      <c r="Q80" s="12" t="s">
        <v>21</v>
      </c>
      <c r="R80" s="13"/>
      <c r="S80" s="120"/>
    </row>
    <row r="81" spans="1:19" ht="16.5" x14ac:dyDescent="0.3">
      <c r="A81" s="37"/>
      <c r="B81" s="39"/>
      <c r="C81" s="17"/>
      <c r="D81" s="18"/>
      <c r="E81" s="44"/>
      <c r="F81" s="42"/>
      <c r="G81" s="118"/>
      <c r="H81" s="118"/>
      <c r="I81" s="118"/>
      <c r="J81" s="118"/>
      <c r="K81" s="118"/>
      <c r="L81" s="118"/>
      <c r="M81" s="118"/>
      <c r="N81" s="118"/>
      <c r="O81" s="118"/>
      <c r="P81" s="119"/>
      <c r="Q81" s="12" t="s">
        <v>21</v>
      </c>
      <c r="R81" s="13"/>
      <c r="S81" s="120"/>
    </row>
    <row r="82" spans="1:19" ht="16.5" x14ac:dyDescent="0.3">
      <c r="A82" s="37"/>
      <c r="B82" s="39"/>
      <c r="C82" s="17"/>
      <c r="D82" s="18"/>
      <c r="E82" s="44"/>
      <c r="F82" s="42"/>
      <c r="G82" s="118"/>
      <c r="H82" s="118"/>
      <c r="I82" s="118"/>
      <c r="J82" s="118"/>
      <c r="K82" s="118"/>
      <c r="L82" s="118"/>
      <c r="M82" s="118"/>
      <c r="N82" s="118"/>
      <c r="O82" s="118"/>
      <c r="P82" s="119"/>
      <c r="Q82" s="12" t="s">
        <v>21</v>
      </c>
      <c r="R82" s="13"/>
      <c r="S82" s="120"/>
    </row>
    <row r="83" spans="1:19" ht="16.5" x14ac:dyDescent="0.3">
      <c r="A83" s="37"/>
      <c r="B83" s="39"/>
      <c r="C83" s="17"/>
      <c r="D83" s="18"/>
      <c r="E83" s="44"/>
      <c r="F83" s="42"/>
      <c r="G83" s="118"/>
      <c r="H83" s="118"/>
      <c r="I83" s="118"/>
      <c r="J83" s="118"/>
      <c r="K83" s="118"/>
      <c r="L83" s="118"/>
      <c r="M83" s="118"/>
      <c r="N83" s="118"/>
      <c r="O83" s="118"/>
      <c r="P83" s="119"/>
      <c r="Q83" s="12" t="s">
        <v>21</v>
      </c>
      <c r="R83" s="13"/>
      <c r="S83" s="120"/>
    </row>
    <row r="84" spans="1:19" ht="16.5" x14ac:dyDescent="0.3">
      <c r="A84" s="37"/>
      <c r="B84" s="39"/>
      <c r="C84" s="17"/>
      <c r="D84" s="18"/>
      <c r="E84" s="44"/>
      <c r="F84" s="42"/>
      <c r="G84" s="118"/>
      <c r="H84" s="118"/>
      <c r="I84" s="118"/>
      <c r="J84" s="118"/>
      <c r="K84" s="118"/>
      <c r="L84" s="118"/>
      <c r="M84" s="118"/>
      <c r="N84" s="118"/>
      <c r="O84" s="118"/>
      <c r="P84" s="119"/>
      <c r="Q84" s="12" t="s">
        <v>21</v>
      </c>
      <c r="R84" s="13"/>
      <c r="S84" s="120"/>
    </row>
    <row r="85" spans="1:19" ht="16.5" x14ac:dyDescent="0.3">
      <c r="A85" s="37"/>
      <c r="B85" s="39"/>
      <c r="C85" s="17"/>
      <c r="D85" s="18"/>
      <c r="E85" s="44"/>
      <c r="F85" s="42"/>
      <c r="G85" s="118"/>
      <c r="H85" s="118"/>
      <c r="I85" s="118"/>
      <c r="J85" s="118"/>
      <c r="K85" s="118"/>
      <c r="L85" s="118"/>
      <c r="M85" s="118"/>
      <c r="N85" s="118"/>
      <c r="O85" s="118"/>
      <c r="P85" s="119"/>
      <c r="Q85" s="12" t="s">
        <v>21</v>
      </c>
      <c r="R85" s="13"/>
      <c r="S85" s="120"/>
    </row>
    <row r="86" spans="1:19" ht="16.5" x14ac:dyDescent="0.3">
      <c r="A86" s="37"/>
      <c r="B86" s="39"/>
      <c r="C86" s="17"/>
      <c r="D86" s="18"/>
      <c r="E86" s="44"/>
      <c r="F86" s="42"/>
      <c r="G86" s="118"/>
      <c r="H86" s="118"/>
      <c r="I86" s="118"/>
      <c r="J86" s="118"/>
      <c r="K86" s="118"/>
      <c r="L86" s="118"/>
      <c r="M86" s="118"/>
      <c r="N86" s="118"/>
      <c r="O86" s="118"/>
      <c r="P86" s="119"/>
      <c r="Q86" s="12" t="s">
        <v>21</v>
      </c>
      <c r="R86" s="13"/>
      <c r="S86" s="120"/>
    </row>
    <row r="87" spans="1:19" ht="16.5" x14ac:dyDescent="0.3">
      <c r="A87" s="37"/>
      <c r="B87" s="39"/>
      <c r="C87" s="17"/>
      <c r="D87" s="18"/>
      <c r="E87" s="44"/>
      <c r="F87" s="42"/>
      <c r="G87" s="118"/>
      <c r="H87" s="118"/>
      <c r="I87" s="118"/>
      <c r="J87" s="118"/>
      <c r="K87" s="118"/>
      <c r="L87" s="118"/>
      <c r="M87" s="118"/>
      <c r="N87" s="118"/>
      <c r="O87" s="118"/>
      <c r="P87" s="119"/>
      <c r="Q87" s="12" t="s">
        <v>21</v>
      </c>
      <c r="R87" s="13"/>
      <c r="S87" s="120"/>
    </row>
    <row r="88" spans="1:19" ht="16.5" x14ac:dyDescent="0.3">
      <c r="A88" s="37"/>
      <c r="B88" s="39"/>
      <c r="C88" s="17"/>
      <c r="D88" s="18"/>
      <c r="E88" s="44"/>
      <c r="F88" s="42"/>
      <c r="G88" s="118"/>
      <c r="H88" s="118"/>
      <c r="I88" s="118"/>
      <c r="J88" s="118"/>
      <c r="K88" s="118"/>
      <c r="L88" s="118"/>
      <c r="M88" s="118"/>
      <c r="N88" s="118"/>
      <c r="O88" s="118"/>
      <c r="P88" s="119"/>
      <c r="Q88" s="12" t="s">
        <v>21</v>
      </c>
      <c r="R88" s="13"/>
      <c r="S88" s="120"/>
    </row>
    <row r="89" spans="1:19" ht="16.5" x14ac:dyDescent="0.3">
      <c r="A89" s="37"/>
      <c r="B89" s="39"/>
      <c r="C89" s="17"/>
      <c r="D89" s="18"/>
      <c r="E89" s="44"/>
      <c r="F89" s="42"/>
      <c r="G89" s="118"/>
      <c r="H89" s="118"/>
      <c r="I89" s="118"/>
      <c r="J89" s="118"/>
      <c r="K89" s="118"/>
      <c r="L89" s="118"/>
      <c r="M89" s="118"/>
      <c r="N89" s="118"/>
      <c r="O89" s="118"/>
      <c r="P89" s="119"/>
      <c r="Q89" s="12" t="s">
        <v>21</v>
      </c>
      <c r="R89" s="13"/>
      <c r="S89" s="120"/>
    </row>
    <row r="90" spans="1:19" ht="16.5" x14ac:dyDescent="0.3">
      <c r="A90" s="37"/>
      <c r="B90" s="39"/>
      <c r="C90" s="17"/>
      <c r="D90" s="18"/>
      <c r="E90" s="44"/>
      <c r="F90" s="42"/>
      <c r="G90" s="118"/>
      <c r="H90" s="118"/>
      <c r="I90" s="118"/>
      <c r="J90" s="118"/>
      <c r="K90" s="118"/>
      <c r="L90" s="118"/>
      <c r="M90" s="118"/>
      <c r="N90" s="118"/>
      <c r="O90" s="118"/>
      <c r="P90" s="119"/>
      <c r="Q90" s="12" t="s">
        <v>21</v>
      </c>
      <c r="R90" s="13"/>
      <c r="S90" s="120"/>
    </row>
    <row r="91" spans="1:19" ht="16.5" x14ac:dyDescent="0.3">
      <c r="A91" s="37"/>
      <c r="B91" s="39"/>
      <c r="C91" s="17"/>
      <c r="D91" s="18"/>
      <c r="E91" s="44"/>
      <c r="F91" s="42"/>
      <c r="G91" s="118"/>
      <c r="H91" s="118"/>
      <c r="I91" s="118"/>
      <c r="J91" s="118"/>
      <c r="K91" s="118"/>
      <c r="L91" s="118"/>
      <c r="M91" s="118"/>
      <c r="N91" s="118"/>
      <c r="O91" s="118"/>
      <c r="P91" s="119"/>
      <c r="Q91" s="12" t="s">
        <v>21</v>
      </c>
      <c r="R91" s="13"/>
      <c r="S91" s="120"/>
    </row>
    <row r="92" spans="1:19" ht="16.5" x14ac:dyDescent="0.3">
      <c r="A92" s="37"/>
      <c r="B92" s="39"/>
      <c r="C92" s="17"/>
      <c r="D92" s="18"/>
      <c r="E92" s="44"/>
      <c r="F92" s="42"/>
      <c r="G92" s="118"/>
      <c r="H92" s="118"/>
      <c r="I92" s="118"/>
      <c r="J92" s="118"/>
      <c r="K92" s="118"/>
      <c r="L92" s="118"/>
      <c r="M92" s="118"/>
      <c r="N92" s="118"/>
      <c r="O92" s="118"/>
      <c r="P92" s="119"/>
      <c r="Q92" s="12" t="s">
        <v>21</v>
      </c>
      <c r="R92" s="13"/>
      <c r="S92" s="120"/>
    </row>
    <row r="93" spans="1:19" ht="16.5" x14ac:dyDescent="0.3">
      <c r="A93" s="37"/>
      <c r="B93" s="39"/>
      <c r="C93" s="17"/>
      <c r="D93" s="18"/>
      <c r="E93" s="44"/>
      <c r="F93" s="42"/>
      <c r="G93" s="118"/>
      <c r="H93" s="118"/>
      <c r="I93" s="118"/>
      <c r="J93" s="118"/>
      <c r="K93" s="118"/>
      <c r="L93" s="118"/>
      <c r="M93" s="118"/>
      <c r="N93" s="118"/>
      <c r="O93" s="118"/>
      <c r="P93" s="119"/>
      <c r="Q93" s="12" t="s">
        <v>21</v>
      </c>
      <c r="R93" s="13"/>
      <c r="S93" s="120"/>
    </row>
    <row r="94" spans="1:19" ht="16.5" x14ac:dyDescent="0.3">
      <c r="A94" s="37"/>
      <c r="B94" s="39"/>
      <c r="C94" s="17"/>
      <c r="D94" s="18"/>
      <c r="E94" s="44"/>
      <c r="F94" s="42"/>
      <c r="G94" s="118"/>
      <c r="H94" s="118"/>
      <c r="I94" s="118"/>
      <c r="J94" s="118"/>
      <c r="K94" s="118"/>
      <c r="L94" s="118"/>
      <c r="M94" s="118"/>
      <c r="N94" s="118"/>
      <c r="O94" s="118"/>
      <c r="P94" s="119"/>
      <c r="Q94" s="12" t="s">
        <v>21</v>
      </c>
      <c r="R94" s="13"/>
      <c r="S94" s="120"/>
    </row>
    <row r="95" spans="1:19" ht="16.5" x14ac:dyDescent="0.3">
      <c r="A95" s="37"/>
      <c r="B95" s="39"/>
      <c r="C95" s="17"/>
      <c r="D95" s="18"/>
      <c r="E95" s="44"/>
      <c r="F95" s="42"/>
      <c r="G95" s="118"/>
      <c r="H95" s="118"/>
      <c r="I95" s="118"/>
      <c r="J95" s="118"/>
      <c r="K95" s="118"/>
      <c r="L95" s="118"/>
      <c r="M95" s="118"/>
      <c r="N95" s="118"/>
      <c r="O95" s="118"/>
      <c r="P95" s="119"/>
      <c r="Q95" s="12" t="s">
        <v>21</v>
      </c>
      <c r="R95" s="13"/>
      <c r="S95" s="120"/>
    </row>
    <row r="96" spans="1:19" ht="16.5" x14ac:dyDescent="0.3">
      <c r="A96" s="37"/>
      <c r="B96" s="39"/>
      <c r="C96" s="17"/>
      <c r="D96" s="18"/>
      <c r="E96" s="44"/>
      <c r="F96" s="42"/>
      <c r="G96" s="118"/>
      <c r="H96" s="118"/>
      <c r="I96" s="118"/>
      <c r="J96" s="118"/>
      <c r="K96" s="118"/>
      <c r="L96" s="118"/>
      <c r="M96" s="118"/>
      <c r="N96" s="118"/>
      <c r="O96" s="118"/>
      <c r="P96" s="119"/>
      <c r="Q96" s="12" t="s">
        <v>21</v>
      </c>
      <c r="R96" s="13"/>
      <c r="S96" s="120"/>
    </row>
    <row r="97" spans="1:19" ht="16.5" x14ac:dyDescent="0.3">
      <c r="A97" s="37"/>
      <c r="B97" s="39"/>
      <c r="C97" s="17"/>
      <c r="D97" s="18"/>
      <c r="E97" s="44"/>
      <c r="F97" s="42"/>
      <c r="G97" s="118"/>
      <c r="H97" s="118"/>
      <c r="I97" s="118"/>
      <c r="J97" s="118"/>
      <c r="K97" s="118"/>
      <c r="L97" s="118"/>
      <c r="M97" s="118"/>
      <c r="N97" s="118"/>
      <c r="O97" s="118"/>
      <c r="P97" s="119"/>
      <c r="Q97" s="12" t="s">
        <v>21</v>
      </c>
      <c r="R97" s="13"/>
      <c r="S97" s="120"/>
    </row>
    <row r="98" spans="1:19" ht="16.5" x14ac:dyDescent="0.3">
      <c r="A98" s="37"/>
      <c r="B98" s="39"/>
      <c r="C98" s="17"/>
      <c r="D98" s="18"/>
      <c r="E98" s="44"/>
      <c r="F98" s="42"/>
      <c r="G98" s="118"/>
      <c r="H98" s="118"/>
      <c r="I98" s="118"/>
      <c r="J98" s="118"/>
      <c r="K98" s="118"/>
      <c r="L98" s="118"/>
      <c r="M98" s="118"/>
      <c r="N98" s="118"/>
      <c r="O98" s="118"/>
      <c r="P98" s="119"/>
      <c r="Q98" s="12" t="s">
        <v>21</v>
      </c>
      <c r="R98" s="13"/>
      <c r="S98" s="120"/>
    </row>
    <row r="99" spans="1:19" ht="16.5" x14ac:dyDescent="0.3">
      <c r="A99" s="37"/>
      <c r="B99" s="39"/>
      <c r="C99" s="17"/>
      <c r="D99" s="18"/>
      <c r="E99" s="44"/>
      <c r="F99" s="42"/>
      <c r="G99" s="118"/>
      <c r="H99" s="118"/>
      <c r="I99" s="118"/>
      <c r="J99" s="118"/>
      <c r="K99" s="118"/>
      <c r="L99" s="118"/>
      <c r="M99" s="118"/>
      <c r="N99" s="118"/>
      <c r="O99" s="118"/>
      <c r="P99" s="119"/>
      <c r="Q99" s="12" t="s">
        <v>21</v>
      </c>
      <c r="R99" s="13"/>
      <c r="S99" s="120"/>
    </row>
    <row r="100" spans="1:19" ht="16.5" x14ac:dyDescent="0.3">
      <c r="A100" s="37"/>
      <c r="B100" s="39"/>
      <c r="C100" s="17"/>
      <c r="D100" s="18"/>
      <c r="E100" s="44"/>
      <c r="F100" s="42"/>
      <c r="G100" s="118"/>
      <c r="H100" s="118"/>
      <c r="I100" s="118"/>
      <c r="J100" s="118"/>
      <c r="K100" s="118"/>
      <c r="L100" s="118"/>
      <c r="M100" s="118"/>
      <c r="N100" s="118"/>
      <c r="O100" s="118"/>
      <c r="P100" s="119"/>
      <c r="Q100" s="12" t="s">
        <v>21</v>
      </c>
      <c r="R100" s="13"/>
      <c r="S100" s="120"/>
    </row>
    <row r="101" spans="1:19" ht="16.5" x14ac:dyDescent="0.3">
      <c r="A101" s="37"/>
      <c r="B101" s="39"/>
      <c r="C101" s="17"/>
      <c r="D101" s="18"/>
      <c r="E101" s="44"/>
      <c r="F101" s="42"/>
      <c r="G101" s="118"/>
      <c r="H101" s="118"/>
      <c r="I101" s="118"/>
      <c r="J101" s="118"/>
      <c r="K101" s="118"/>
      <c r="L101" s="118"/>
      <c r="M101" s="118"/>
      <c r="N101" s="118"/>
      <c r="O101" s="118"/>
      <c r="P101" s="119"/>
      <c r="Q101" s="12" t="s">
        <v>21</v>
      </c>
      <c r="R101" s="13"/>
      <c r="S101" s="120"/>
    </row>
    <row r="102" spans="1:19" ht="16.5" x14ac:dyDescent="0.3">
      <c r="A102" s="37"/>
      <c r="B102" s="39"/>
      <c r="C102" s="17"/>
      <c r="D102" s="18"/>
      <c r="E102" s="44"/>
      <c r="F102" s="42"/>
      <c r="G102" s="118"/>
      <c r="H102" s="118"/>
      <c r="I102" s="118"/>
      <c r="J102" s="118"/>
      <c r="K102" s="118"/>
      <c r="L102" s="118"/>
      <c r="M102" s="118"/>
      <c r="N102" s="118"/>
      <c r="O102" s="118"/>
      <c r="P102" s="119"/>
      <c r="Q102" s="12" t="s">
        <v>21</v>
      </c>
      <c r="R102" s="13"/>
      <c r="S102" s="120"/>
    </row>
    <row r="103" spans="1:19" ht="16.5" x14ac:dyDescent="0.3">
      <c r="A103" s="37"/>
      <c r="B103" s="39"/>
      <c r="C103" s="17"/>
      <c r="D103" s="18"/>
      <c r="E103" s="44"/>
      <c r="F103" s="42"/>
      <c r="G103" s="118"/>
      <c r="H103" s="118"/>
      <c r="I103" s="118"/>
      <c r="J103" s="118"/>
      <c r="K103" s="118"/>
      <c r="L103" s="118"/>
      <c r="M103" s="118"/>
      <c r="N103" s="118"/>
      <c r="O103" s="118"/>
      <c r="P103" s="119"/>
      <c r="Q103" s="12" t="s">
        <v>21</v>
      </c>
      <c r="R103" s="13"/>
      <c r="S103" s="120"/>
    </row>
    <row r="104" spans="1:19" ht="16.5" x14ac:dyDescent="0.3">
      <c r="A104" s="37"/>
      <c r="B104" s="39"/>
      <c r="C104" s="17"/>
      <c r="D104" s="18"/>
      <c r="E104" s="44"/>
      <c r="F104" s="42"/>
      <c r="G104" s="118"/>
      <c r="H104" s="118"/>
      <c r="I104" s="118"/>
      <c r="J104" s="118"/>
      <c r="K104" s="118"/>
      <c r="L104" s="118"/>
      <c r="M104" s="118"/>
      <c r="N104" s="118"/>
      <c r="O104" s="118"/>
      <c r="P104" s="119"/>
      <c r="Q104" s="12" t="s">
        <v>21</v>
      </c>
      <c r="R104" s="13"/>
      <c r="S104" s="120"/>
    </row>
    <row r="105" spans="1:19" ht="16.5" x14ac:dyDescent="0.3">
      <c r="A105" s="37"/>
      <c r="B105" s="39"/>
      <c r="C105" s="17"/>
      <c r="D105" s="18"/>
      <c r="E105" s="44"/>
      <c r="F105" s="42"/>
      <c r="G105" s="118"/>
      <c r="H105" s="118"/>
      <c r="I105" s="118"/>
      <c r="J105" s="118"/>
      <c r="K105" s="118"/>
      <c r="L105" s="118"/>
      <c r="M105" s="118"/>
      <c r="N105" s="118"/>
      <c r="O105" s="118"/>
      <c r="P105" s="119"/>
      <c r="Q105" s="12" t="s">
        <v>21</v>
      </c>
      <c r="R105" s="13"/>
      <c r="S105" s="120"/>
    </row>
    <row r="106" spans="1:19" ht="16.5" x14ac:dyDescent="0.3">
      <c r="A106" s="37"/>
      <c r="B106" s="39"/>
      <c r="C106" s="17"/>
      <c r="D106" s="18"/>
      <c r="E106" s="44"/>
      <c r="F106" s="42"/>
      <c r="G106" s="118"/>
      <c r="H106" s="118"/>
      <c r="I106" s="118"/>
      <c r="J106" s="118"/>
      <c r="K106" s="118"/>
      <c r="L106" s="118"/>
      <c r="M106" s="118"/>
      <c r="N106" s="118"/>
      <c r="O106" s="118"/>
      <c r="P106" s="119"/>
      <c r="Q106" s="12" t="s">
        <v>21</v>
      </c>
      <c r="R106" s="13"/>
      <c r="S106" s="120"/>
    </row>
    <row r="107" spans="1:19" ht="16.5" x14ac:dyDescent="0.3">
      <c r="A107" s="37"/>
      <c r="B107" s="39"/>
      <c r="C107" s="17"/>
      <c r="D107" s="18"/>
      <c r="E107" s="44"/>
      <c r="F107" s="42"/>
      <c r="G107" s="118"/>
      <c r="H107" s="118"/>
      <c r="I107" s="118"/>
      <c r="J107" s="118"/>
      <c r="K107" s="118"/>
      <c r="L107" s="118"/>
      <c r="M107" s="118"/>
      <c r="N107" s="118"/>
      <c r="O107" s="118"/>
      <c r="P107" s="119"/>
      <c r="Q107" s="12" t="s">
        <v>21</v>
      </c>
      <c r="R107" s="13"/>
      <c r="S107" s="120"/>
    </row>
    <row r="108" spans="1:19" ht="16.5" x14ac:dyDescent="0.3">
      <c r="A108" s="37"/>
      <c r="B108" s="39"/>
      <c r="C108" s="17"/>
      <c r="D108" s="18"/>
      <c r="E108" s="44"/>
      <c r="F108" s="42"/>
      <c r="G108" s="118"/>
      <c r="H108" s="118"/>
      <c r="I108" s="118"/>
      <c r="J108" s="118"/>
      <c r="K108" s="118"/>
      <c r="L108" s="118"/>
      <c r="M108" s="118"/>
      <c r="N108" s="118"/>
      <c r="O108" s="118"/>
      <c r="P108" s="119"/>
      <c r="Q108" s="12" t="s">
        <v>21</v>
      </c>
      <c r="R108" s="13"/>
      <c r="S108" s="120"/>
    </row>
    <row r="109" spans="1:19" ht="16.5" x14ac:dyDescent="0.3">
      <c r="A109" s="37"/>
      <c r="B109" s="39"/>
      <c r="C109" s="17"/>
      <c r="D109" s="18"/>
      <c r="E109" s="44"/>
      <c r="F109" s="42"/>
      <c r="G109" s="118"/>
      <c r="H109" s="118"/>
      <c r="I109" s="118"/>
      <c r="J109" s="118"/>
      <c r="K109" s="118"/>
      <c r="L109" s="118"/>
      <c r="M109" s="118"/>
      <c r="N109" s="118"/>
      <c r="O109" s="118"/>
      <c r="P109" s="119"/>
      <c r="Q109" s="12" t="s">
        <v>21</v>
      </c>
      <c r="R109" s="13"/>
      <c r="S109" s="120"/>
    </row>
    <row r="110" spans="1:19" ht="16.5" x14ac:dyDescent="0.3">
      <c r="A110" s="37"/>
      <c r="B110" s="39"/>
      <c r="C110" s="17"/>
      <c r="D110" s="18"/>
      <c r="E110" s="44"/>
      <c r="F110" s="42"/>
      <c r="G110" s="118"/>
      <c r="H110" s="118"/>
      <c r="I110" s="118"/>
      <c r="J110" s="118"/>
      <c r="K110" s="118"/>
      <c r="L110" s="118"/>
      <c r="M110" s="118"/>
      <c r="N110" s="118"/>
      <c r="O110" s="118"/>
      <c r="P110" s="119"/>
      <c r="Q110" s="12" t="s">
        <v>21</v>
      </c>
      <c r="R110" s="13"/>
      <c r="S110" s="120"/>
    </row>
    <row r="111" spans="1:19" ht="16.5" x14ac:dyDescent="0.3">
      <c r="A111" s="37"/>
      <c r="B111" s="39"/>
      <c r="C111" s="17"/>
      <c r="D111" s="18"/>
      <c r="E111" s="44"/>
      <c r="F111" s="42"/>
      <c r="G111" s="118"/>
      <c r="H111" s="118"/>
      <c r="I111" s="118"/>
      <c r="J111" s="118"/>
      <c r="K111" s="118"/>
      <c r="L111" s="118"/>
      <c r="M111" s="118"/>
      <c r="N111" s="118"/>
      <c r="O111" s="118"/>
      <c r="P111" s="119"/>
      <c r="Q111" s="12" t="s">
        <v>21</v>
      </c>
      <c r="R111" s="13"/>
      <c r="S111" s="120"/>
    </row>
    <row r="112" spans="1:19" ht="16.5" x14ac:dyDescent="0.3">
      <c r="A112" s="37"/>
      <c r="B112" s="39"/>
      <c r="C112" s="17"/>
      <c r="D112" s="18"/>
      <c r="E112" s="44"/>
      <c r="F112" s="42"/>
      <c r="G112" s="118"/>
      <c r="H112" s="118"/>
      <c r="I112" s="118"/>
      <c r="J112" s="118"/>
      <c r="K112" s="118"/>
      <c r="L112" s="118"/>
      <c r="M112" s="118"/>
      <c r="N112" s="118"/>
      <c r="O112" s="118"/>
      <c r="P112" s="119"/>
      <c r="Q112" s="12" t="s">
        <v>21</v>
      </c>
      <c r="R112" s="13"/>
      <c r="S112" s="120"/>
    </row>
    <row r="113" spans="1:19" ht="16.5" x14ac:dyDescent="0.3">
      <c r="A113" s="37"/>
      <c r="B113" s="39"/>
      <c r="C113" s="17"/>
      <c r="D113" s="18"/>
      <c r="E113" s="44"/>
      <c r="F113" s="42"/>
      <c r="G113" s="118"/>
      <c r="H113" s="118"/>
      <c r="I113" s="118"/>
      <c r="J113" s="118"/>
      <c r="K113" s="118"/>
      <c r="L113" s="118"/>
      <c r="M113" s="118"/>
      <c r="N113" s="118"/>
      <c r="O113" s="118"/>
      <c r="P113" s="119"/>
      <c r="Q113" s="12" t="s">
        <v>21</v>
      </c>
      <c r="R113" s="13"/>
      <c r="S113" s="120"/>
    </row>
    <row r="114" spans="1:19" ht="16.5" x14ac:dyDescent="0.3">
      <c r="A114" s="37"/>
      <c r="B114" s="39"/>
      <c r="C114" s="17"/>
      <c r="D114" s="18"/>
      <c r="E114" s="44"/>
      <c r="F114" s="42"/>
      <c r="G114" s="118"/>
      <c r="H114" s="118"/>
      <c r="I114" s="118"/>
      <c r="J114" s="118"/>
      <c r="K114" s="118"/>
      <c r="L114" s="118"/>
      <c r="M114" s="118"/>
      <c r="N114" s="118"/>
      <c r="O114" s="118"/>
      <c r="P114" s="119"/>
      <c r="Q114" s="12" t="s">
        <v>21</v>
      </c>
      <c r="R114" s="13"/>
      <c r="S114" s="120"/>
    </row>
    <row r="115" spans="1:19" ht="16.5" x14ac:dyDescent="0.3">
      <c r="A115" s="37"/>
      <c r="B115" s="39"/>
      <c r="C115" s="17"/>
      <c r="D115" s="18"/>
      <c r="E115" s="44"/>
      <c r="F115" s="42"/>
      <c r="G115" s="118"/>
      <c r="H115" s="118"/>
      <c r="I115" s="118"/>
      <c r="J115" s="118"/>
      <c r="K115" s="118"/>
      <c r="L115" s="118"/>
      <c r="M115" s="118"/>
      <c r="N115" s="118"/>
      <c r="O115" s="118"/>
      <c r="P115" s="119"/>
      <c r="Q115" s="12" t="s">
        <v>21</v>
      </c>
      <c r="R115" s="13"/>
      <c r="S115" s="120"/>
    </row>
    <row r="116" spans="1:19" ht="16.5" x14ac:dyDescent="0.3">
      <c r="A116" s="37"/>
      <c r="B116" s="39"/>
      <c r="C116" s="17"/>
      <c r="D116" s="18"/>
      <c r="E116" s="44"/>
      <c r="F116" s="42"/>
      <c r="G116" s="118"/>
      <c r="H116" s="118"/>
      <c r="I116" s="118"/>
      <c r="J116" s="118"/>
      <c r="K116" s="118"/>
      <c r="L116" s="118"/>
      <c r="M116" s="118"/>
      <c r="N116" s="118"/>
      <c r="O116" s="118"/>
      <c r="P116" s="119"/>
      <c r="Q116" s="12" t="s">
        <v>21</v>
      </c>
      <c r="R116" s="13"/>
      <c r="S116" s="120"/>
    </row>
    <row r="117" spans="1:19" ht="16.5" x14ac:dyDescent="0.3">
      <c r="A117" s="37"/>
      <c r="B117" s="39"/>
      <c r="C117" s="17"/>
      <c r="D117" s="18"/>
      <c r="E117" s="44"/>
      <c r="F117" s="42"/>
      <c r="G117" s="118"/>
      <c r="H117" s="118"/>
      <c r="I117" s="118"/>
      <c r="J117" s="118"/>
      <c r="K117" s="118"/>
      <c r="L117" s="118"/>
      <c r="M117" s="118"/>
      <c r="N117" s="118"/>
      <c r="O117" s="118"/>
      <c r="P117" s="119"/>
      <c r="Q117" s="12" t="s">
        <v>21</v>
      </c>
      <c r="R117" s="13"/>
      <c r="S117" s="120"/>
    </row>
    <row r="118" spans="1:19" ht="16.5" x14ac:dyDescent="0.3">
      <c r="A118" s="37"/>
      <c r="B118" s="39"/>
      <c r="C118" s="17"/>
      <c r="D118" s="18"/>
      <c r="E118" s="44"/>
      <c r="F118" s="42"/>
      <c r="G118" s="118"/>
      <c r="H118" s="118"/>
      <c r="I118" s="118"/>
      <c r="J118" s="118"/>
      <c r="K118" s="118"/>
      <c r="L118" s="118"/>
      <c r="M118" s="118"/>
      <c r="N118" s="118"/>
      <c r="O118" s="118"/>
      <c r="P118" s="119"/>
      <c r="Q118" s="12" t="s">
        <v>21</v>
      </c>
      <c r="R118" s="13"/>
      <c r="S118" s="120"/>
    </row>
    <row r="119" spans="1:19" ht="16.5" x14ac:dyDescent="0.3">
      <c r="A119" s="37"/>
      <c r="B119" s="39"/>
      <c r="C119" s="17"/>
      <c r="D119" s="18"/>
      <c r="E119" s="44"/>
      <c r="F119" s="42"/>
      <c r="G119" s="118"/>
      <c r="H119" s="118"/>
      <c r="I119" s="118"/>
      <c r="J119" s="118"/>
      <c r="K119" s="118"/>
      <c r="L119" s="118"/>
      <c r="M119" s="118"/>
      <c r="N119" s="118"/>
      <c r="O119" s="118"/>
      <c r="P119" s="119"/>
      <c r="Q119" s="12" t="s">
        <v>21</v>
      </c>
      <c r="R119" s="13"/>
      <c r="S119" s="120"/>
    </row>
    <row r="120" spans="1:19" ht="16.5" x14ac:dyDescent="0.3">
      <c r="A120" s="37"/>
      <c r="B120" s="39"/>
      <c r="C120" s="17"/>
      <c r="D120" s="18"/>
      <c r="E120" s="44"/>
      <c r="F120" s="42"/>
      <c r="G120" s="118"/>
      <c r="H120" s="118"/>
      <c r="I120" s="118"/>
      <c r="J120" s="118"/>
      <c r="K120" s="118"/>
      <c r="L120" s="118"/>
      <c r="M120" s="118"/>
      <c r="N120" s="118"/>
      <c r="O120" s="118"/>
      <c r="P120" s="119"/>
      <c r="Q120" s="12" t="s">
        <v>21</v>
      </c>
      <c r="R120" s="13"/>
      <c r="S120" s="120"/>
    </row>
    <row r="121" spans="1:19" ht="16.5" x14ac:dyDescent="0.3">
      <c r="A121" s="37"/>
      <c r="B121" s="39"/>
      <c r="C121" s="17"/>
      <c r="D121" s="18"/>
      <c r="E121" s="44"/>
      <c r="F121" s="42"/>
      <c r="G121" s="118"/>
      <c r="H121" s="118"/>
      <c r="I121" s="118"/>
      <c r="J121" s="118"/>
      <c r="K121" s="118"/>
      <c r="L121" s="118"/>
      <c r="M121" s="118"/>
      <c r="N121" s="118"/>
      <c r="O121" s="118"/>
      <c r="P121" s="119"/>
      <c r="Q121" s="12" t="s">
        <v>21</v>
      </c>
      <c r="R121" s="13"/>
      <c r="S121" s="120"/>
    </row>
    <row r="122" spans="1:19" ht="16.5" x14ac:dyDescent="0.3">
      <c r="A122" s="37"/>
      <c r="B122" s="39"/>
      <c r="C122" s="17"/>
      <c r="D122" s="18"/>
      <c r="E122" s="44"/>
      <c r="F122" s="42"/>
      <c r="G122" s="118"/>
      <c r="H122" s="118"/>
      <c r="I122" s="118"/>
      <c r="J122" s="118"/>
      <c r="K122" s="118"/>
      <c r="L122" s="118"/>
      <c r="M122" s="118"/>
      <c r="N122" s="118"/>
      <c r="O122" s="118"/>
      <c r="P122" s="119"/>
      <c r="Q122" s="12" t="s">
        <v>21</v>
      </c>
      <c r="R122" s="13"/>
      <c r="S122" s="120"/>
    </row>
    <row r="123" spans="1:19" ht="16.5" x14ac:dyDescent="0.3">
      <c r="A123" s="37"/>
      <c r="B123" s="39"/>
      <c r="C123" s="17"/>
      <c r="D123" s="18"/>
      <c r="E123" s="44"/>
      <c r="F123" s="42"/>
      <c r="G123" s="118"/>
      <c r="H123" s="118"/>
      <c r="I123" s="118"/>
      <c r="J123" s="118"/>
      <c r="K123" s="118"/>
      <c r="L123" s="118"/>
      <c r="M123" s="118"/>
      <c r="N123" s="118"/>
      <c r="O123" s="118"/>
      <c r="P123" s="119"/>
      <c r="Q123" s="12" t="s">
        <v>21</v>
      </c>
      <c r="R123" s="13"/>
      <c r="S123" s="120"/>
    </row>
    <row r="124" spans="1:19" ht="16.5" x14ac:dyDescent="0.3">
      <c r="A124" s="37"/>
      <c r="B124" s="39"/>
      <c r="C124" s="17"/>
      <c r="D124" s="18"/>
      <c r="E124" s="44"/>
      <c r="F124" s="42"/>
      <c r="G124" s="118"/>
      <c r="H124" s="118"/>
      <c r="I124" s="118"/>
      <c r="J124" s="118"/>
      <c r="K124" s="118"/>
      <c r="L124" s="118"/>
      <c r="M124" s="118"/>
      <c r="N124" s="118"/>
      <c r="O124" s="118"/>
      <c r="P124" s="119"/>
      <c r="Q124" s="12" t="s">
        <v>21</v>
      </c>
      <c r="R124" s="13"/>
      <c r="S124" s="120"/>
    </row>
    <row r="125" spans="1:19" ht="16.5" x14ac:dyDescent="0.3">
      <c r="A125" s="37"/>
      <c r="B125" s="39"/>
      <c r="C125" s="17"/>
      <c r="D125" s="18"/>
      <c r="E125" s="44"/>
      <c r="F125" s="42"/>
      <c r="G125" s="118"/>
      <c r="H125" s="118"/>
      <c r="I125" s="118"/>
      <c r="J125" s="118"/>
      <c r="K125" s="118"/>
      <c r="L125" s="118"/>
      <c r="M125" s="118"/>
      <c r="N125" s="118"/>
      <c r="O125" s="118"/>
      <c r="P125" s="119"/>
      <c r="Q125" s="12" t="s">
        <v>21</v>
      </c>
      <c r="R125" s="13"/>
      <c r="S125" s="120"/>
    </row>
    <row r="126" spans="1:19" ht="16.5" x14ac:dyDescent="0.3">
      <c r="A126" s="37"/>
      <c r="B126" s="39"/>
      <c r="C126" s="17"/>
      <c r="D126" s="18"/>
      <c r="E126" s="44"/>
      <c r="F126" s="42"/>
      <c r="G126" s="118"/>
      <c r="H126" s="118"/>
      <c r="I126" s="118"/>
      <c r="J126" s="118"/>
      <c r="K126" s="118"/>
      <c r="L126" s="118"/>
      <c r="M126" s="118"/>
      <c r="N126" s="118"/>
      <c r="O126" s="118"/>
      <c r="P126" s="119"/>
      <c r="Q126" s="12" t="s">
        <v>21</v>
      </c>
      <c r="R126" s="13"/>
      <c r="S126" s="120"/>
    </row>
    <row r="127" spans="1:19" ht="16.5" x14ac:dyDescent="0.3">
      <c r="A127" s="37"/>
      <c r="B127" s="39"/>
      <c r="C127" s="17"/>
      <c r="D127" s="18"/>
      <c r="E127" s="44"/>
      <c r="F127" s="42"/>
      <c r="G127" s="118"/>
      <c r="H127" s="118"/>
      <c r="I127" s="118"/>
      <c r="J127" s="118"/>
      <c r="K127" s="118"/>
      <c r="L127" s="118"/>
      <c r="M127" s="118"/>
      <c r="N127" s="118"/>
      <c r="O127" s="118"/>
      <c r="P127" s="119"/>
      <c r="Q127" s="12" t="s">
        <v>21</v>
      </c>
      <c r="R127" s="13"/>
      <c r="S127" s="120"/>
    </row>
    <row r="128" spans="1:19" ht="16.5" x14ac:dyDescent="0.3">
      <c r="A128" s="37"/>
      <c r="B128" s="39"/>
      <c r="C128" s="17"/>
      <c r="D128" s="18"/>
      <c r="E128" s="44"/>
      <c r="F128" s="42"/>
      <c r="G128" s="118"/>
      <c r="H128" s="118"/>
      <c r="I128" s="118"/>
      <c r="J128" s="118"/>
      <c r="K128" s="118"/>
      <c r="L128" s="118"/>
      <c r="M128" s="118"/>
      <c r="N128" s="118"/>
      <c r="O128" s="118"/>
      <c r="P128" s="119"/>
      <c r="Q128" s="12" t="s">
        <v>21</v>
      </c>
      <c r="R128" s="13"/>
      <c r="S128" s="120"/>
    </row>
    <row r="129" spans="1:19" ht="16.5" x14ac:dyDescent="0.3">
      <c r="A129" s="37"/>
      <c r="B129" s="39"/>
      <c r="C129" s="17"/>
      <c r="D129" s="18"/>
      <c r="E129" s="44"/>
      <c r="F129" s="42"/>
      <c r="G129" s="118"/>
      <c r="H129" s="118"/>
      <c r="I129" s="118"/>
      <c r="J129" s="118"/>
      <c r="K129" s="118"/>
      <c r="L129" s="118"/>
      <c r="M129" s="118"/>
      <c r="N129" s="118"/>
      <c r="O129" s="118"/>
      <c r="P129" s="119"/>
      <c r="Q129" s="12" t="s">
        <v>21</v>
      </c>
      <c r="R129" s="13"/>
      <c r="S129" s="120"/>
    </row>
    <row r="130" spans="1:19" ht="16.5" x14ac:dyDescent="0.3">
      <c r="A130" s="37"/>
      <c r="B130" s="39"/>
      <c r="C130" s="17"/>
      <c r="D130" s="18"/>
      <c r="E130" s="44"/>
      <c r="F130" s="42"/>
      <c r="G130" s="118"/>
      <c r="H130" s="118"/>
      <c r="I130" s="118"/>
      <c r="J130" s="118"/>
      <c r="K130" s="118"/>
      <c r="L130" s="118"/>
      <c r="M130" s="118"/>
      <c r="N130" s="118"/>
      <c r="O130" s="118"/>
      <c r="P130" s="119"/>
      <c r="Q130" s="12" t="s">
        <v>21</v>
      </c>
      <c r="R130" s="13"/>
      <c r="S130" s="120"/>
    </row>
    <row r="131" spans="1:19" ht="16.5" x14ac:dyDescent="0.3">
      <c r="A131" s="37"/>
      <c r="B131" s="39"/>
      <c r="C131" s="17"/>
      <c r="D131" s="18"/>
      <c r="E131" s="44"/>
      <c r="F131" s="42"/>
      <c r="G131" s="118"/>
      <c r="H131" s="118"/>
      <c r="I131" s="118"/>
      <c r="J131" s="118"/>
      <c r="K131" s="118"/>
      <c r="L131" s="118"/>
      <c r="M131" s="118"/>
      <c r="N131" s="118"/>
      <c r="O131" s="118"/>
      <c r="P131" s="119"/>
      <c r="Q131" s="12" t="s">
        <v>21</v>
      </c>
      <c r="R131" s="13"/>
      <c r="S131" s="120"/>
    </row>
    <row r="132" spans="1:19" ht="16.5" x14ac:dyDescent="0.3">
      <c r="A132" s="37"/>
      <c r="B132" s="39"/>
      <c r="C132" s="17"/>
      <c r="D132" s="18"/>
      <c r="E132" s="44"/>
      <c r="F132" s="42"/>
      <c r="G132" s="118"/>
      <c r="H132" s="118"/>
      <c r="I132" s="118"/>
      <c r="J132" s="118"/>
      <c r="K132" s="118"/>
      <c r="L132" s="118"/>
      <c r="M132" s="118"/>
      <c r="N132" s="118"/>
      <c r="O132" s="118"/>
      <c r="P132" s="119"/>
      <c r="Q132" s="12" t="s">
        <v>21</v>
      </c>
      <c r="R132" s="13"/>
      <c r="S132" s="120"/>
    </row>
    <row r="133" spans="1:19" ht="16.5" x14ac:dyDescent="0.3">
      <c r="A133" s="37"/>
      <c r="B133" s="39"/>
      <c r="C133" s="17"/>
      <c r="D133" s="18"/>
      <c r="E133" s="44"/>
      <c r="F133" s="42"/>
      <c r="G133" s="118"/>
      <c r="H133" s="118"/>
      <c r="I133" s="118"/>
      <c r="J133" s="118"/>
      <c r="K133" s="118"/>
      <c r="L133" s="118"/>
      <c r="M133" s="118"/>
      <c r="N133" s="118"/>
      <c r="O133" s="118"/>
      <c r="P133" s="119"/>
      <c r="Q133" s="12" t="s">
        <v>21</v>
      </c>
      <c r="R133" s="13"/>
      <c r="S133" s="120"/>
    </row>
    <row r="134" spans="1:19" ht="16.5" x14ac:dyDescent="0.3">
      <c r="A134" s="37"/>
      <c r="B134" s="39"/>
      <c r="C134" s="17"/>
      <c r="D134" s="18"/>
      <c r="E134" s="44"/>
      <c r="F134" s="42"/>
      <c r="G134" s="118"/>
      <c r="H134" s="118"/>
      <c r="I134" s="118"/>
      <c r="J134" s="118"/>
      <c r="K134" s="118"/>
      <c r="L134" s="118"/>
      <c r="M134" s="118"/>
      <c r="N134" s="118"/>
      <c r="O134" s="118"/>
      <c r="P134" s="119"/>
      <c r="Q134" s="12" t="s">
        <v>21</v>
      </c>
      <c r="R134" s="13"/>
      <c r="S134" s="120"/>
    </row>
    <row r="135" spans="1:19" ht="16.5" x14ac:dyDescent="0.3">
      <c r="A135" s="37"/>
      <c r="B135" s="39"/>
      <c r="C135" s="17"/>
      <c r="D135" s="18"/>
      <c r="E135" s="44"/>
      <c r="F135" s="42"/>
      <c r="G135" s="118"/>
      <c r="H135" s="118"/>
      <c r="I135" s="118"/>
      <c r="J135" s="118"/>
      <c r="K135" s="118"/>
      <c r="L135" s="118"/>
      <c r="M135" s="118"/>
      <c r="N135" s="118"/>
      <c r="O135" s="118"/>
      <c r="P135" s="119"/>
      <c r="Q135" s="12" t="s">
        <v>21</v>
      </c>
      <c r="R135" s="13"/>
      <c r="S135" s="120"/>
    </row>
    <row r="136" spans="1:19" ht="16.5" x14ac:dyDescent="0.3">
      <c r="A136" s="37"/>
      <c r="B136" s="39"/>
      <c r="C136" s="17"/>
      <c r="D136" s="18"/>
      <c r="E136" s="44"/>
      <c r="F136" s="42"/>
      <c r="G136" s="118"/>
      <c r="H136" s="118"/>
      <c r="I136" s="118"/>
      <c r="J136" s="118"/>
      <c r="K136" s="118"/>
      <c r="L136" s="118"/>
      <c r="M136" s="118"/>
      <c r="N136" s="118"/>
      <c r="O136" s="118"/>
      <c r="P136" s="119"/>
      <c r="Q136" s="12" t="s">
        <v>21</v>
      </c>
      <c r="R136" s="13"/>
      <c r="S136" s="120"/>
    </row>
    <row r="137" spans="1:19" ht="16.5" x14ac:dyDescent="0.3">
      <c r="A137" s="37"/>
      <c r="B137" s="39"/>
      <c r="C137" s="17"/>
      <c r="D137" s="18"/>
      <c r="E137" s="44"/>
      <c r="F137" s="42"/>
      <c r="G137" s="118"/>
      <c r="H137" s="118"/>
      <c r="I137" s="118"/>
      <c r="J137" s="118"/>
      <c r="K137" s="118"/>
      <c r="L137" s="118"/>
      <c r="M137" s="118"/>
      <c r="N137" s="118"/>
      <c r="O137" s="118"/>
      <c r="P137" s="119"/>
      <c r="Q137" s="12" t="s">
        <v>21</v>
      </c>
      <c r="R137" s="13"/>
      <c r="S137" s="120"/>
    </row>
    <row r="138" spans="1:19" ht="16.5" x14ac:dyDescent="0.3">
      <c r="A138" s="37"/>
      <c r="B138" s="39"/>
      <c r="C138" s="17"/>
      <c r="D138" s="18"/>
      <c r="E138" s="44"/>
      <c r="F138" s="42"/>
      <c r="G138" s="118"/>
      <c r="H138" s="118"/>
      <c r="I138" s="118"/>
      <c r="J138" s="118"/>
      <c r="K138" s="118"/>
      <c r="L138" s="118"/>
      <c r="M138" s="118"/>
      <c r="N138" s="118"/>
      <c r="O138" s="118"/>
      <c r="P138" s="119"/>
      <c r="Q138" s="12" t="s">
        <v>21</v>
      </c>
      <c r="R138" s="13"/>
      <c r="S138" s="120"/>
    </row>
    <row r="139" spans="1:19" ht="16.5" x14ac:dyDescent="0.3">
      <c r="A139" s="37"/>
      <c r="B139" s="39"/>
      <c r="C139" s="17"/>
      <c r="D139" s="18"/>
      <c r="E139" s="44"/>
      <c r="F139" s="42"/>
      <c r="G139" s="118"/>
      <c r="H139" s="118"/>
      <c r="I139" s="118"/>
      <c r="J139" s="118"/>
      <c r="K139" s="118"/>
      <c r="L139" s="118"/>
      <c r="M139" s="118"/>
      <c r="N139" s="118"/>
      <c r="O139" s="118"/>
      <c r="P139" s="119"/>
      <c r="Q139" s="12" t="s">
        <v>21</v>
      </c>
      <c r="R139" s="13"/>
      <c r="S139" s="120"/>
    </row>
    <row r="140" spans="1:19" ht="16.5" x14ac:dyDescent="0.3">
      <c r="A140" s="37"/>
      <c r="B140" s="39"/>
      <c r="C140" s="17"/>
      <c r="D140" s="18"/>
      <c r="E140" s="44"/>
      <c r="F140" s="42"/>
      <c r="G140" s="118"/>
      <c r="H140" s="118"/>
      <c r="I140" s="118"/>
      <c r="J140" s="118"/>
      <c r="K140" s="118"/>
      <c r="L140" s="118"/>
      <c r="M140" s="118"/>
      <c r="N140" s="118"/>
      <c r="O140" s="118"/>
      <c r="P140" s="119"/>
      <c r="Q140" s="12" t="s">
        <v>21</v>
      </c>
      <c r="R140" s="13"/>
      <c r="S140" s="120"/>
    </row>
    <row r="141" spans="1:19" ht="16.5" x14ac:dyDescent="0.3">
      <c r="A141" s="37"/>
      <c r="B141" s="39"/>
      <c r="C141" s="17"/>
      <c r="D141" s="18"/>
      <c r="E141" s="44"/>
      <c r="F141" s="42"/>
      <c r="G141" s="118"/>
      <c r="H141" s="118"/>
      <c r="I141" s="118"/>
      <c r="J141" s="118"/>
      <c r="K141" s="118"/>
      <c r="L141" s="118"/>
      <c r="M141" s="118"/>
      <c r="N141" s="118"/>
      <c r="O141" s="118"/>
      <c r="P141" s="119"/>
      <c r="Q141" s="12" t="s">
        <v>21</v>
      </c>
      <c r="R141" s="13"/>
      <c r="S141" s="120"/>
    </row>
    <row r="142" spans="1:19" ht="16.5" x14ac:dyDescent="0.3">
      <c r="A142" s="37"/>
      <c r="B142" s="39"/>
      <c r="C142" s="17"/>
      <c r="D142" s="18"/>
      <c r="E142" s="44"/>
      <c r="F142" s="42"/>
      <c r="G142" s="118"/>
      <c r="H142" s="118"/>
      <c r="I142" s="118"/>
      <c r="J142" s="118"/>
      <c r="K142" s="118"/>
      <c r="L142" s="118"/>
      <c r="M142" s="118"/>
      <c r="N142" s="118"/>
      <c r="O142" s="118"/>
      <c r="P142" s="119"/>
      <c r="Q142" s="12" t="s">
        <v>21</v>
      </c>
      <c r="R142" s="13"/>
      <c r="S142" s="120"/>
    </row>
    <row r="143" spans="1:19" ht="16.5" x14ac:dyDescent="0.3">
      <c r="A143" s="37"/>
      <c r="B143" s="39"/>
      <c r="C143" s="17"/>
      <c r="D143" s="18"/>
      <c r="E143" s="44"/>
      <c r="F143" s="42"/>
      <c r="G143" s="118"/>
      <c r="H143" s="118"/>
      <c r="I143" s="118"/>
      <c r="J143" s="118"/>
      <c r="K143" s="118"/>
      <c r="L143" s="118"/>
      <c r="M143" s="118"/>
      <c r="N143" s="118"/>
      <c r="O143" s="118"/>
      <c r="P143" s="119"/>
      <c r="Q143" s="12" t="s">
        <v>21</v>
      </c>
      <c r="R143" s="13"/>
      <c r="S143" s="120"/>
    </row>
    <row r="144" spans="1:19" ht="16.5" x14ac:dyDescent="0.3">
      <c r="A144" s="37"/>
      <c r="B144" s="39"/>
      <c r="C144" s="17"/>
      <c r="D144" s="18"/>
      <c r="E144" s="44"/>
      <c r="F144" s="42"/>
      <c r="G144" s="118"/>
      <c r="H144" s="118"/>
      <c r="I144" s="118"/>
      <c r="J144" s="118"/>
      <c r="K144" s="118"/>
      <c r="L144" s="118"/>
      <c r="M144" s="118"/>
      <c r="N144" s="118"/>
      <c r="O144" s="118"/>
      <c r="P144" s="119"/>
      <c r="Q144" s="12" t="s">
        <v>21</v>
      </c>
      <c r="R144" s="13"/>
      <c r="S144" s="120"/>
    </row>
    <row r="145" spans="1:19" ht="16.5" x14ac:dyDescent="0.3">
      <c r="A145" s="37"/>
      <c r="B145" s="39"/>
      <c r="C145" s="17"/>
      <c r="D145" s="18"/>
      <c r="E145" s="44"/>
      <c r="F145" s="42"/>
      <c r="G145" s="118"/>
      <c r="H145" s="118"/>
      <c r="I145" s="118"/>
      <c r="J145" s="118"/>
      <c r="K145" s="118"/>
      <c r="L145" s="118"/>
      <c r="M145" s="118"/>
      <c r="N145" s="118"/>
      <c r="O145" s="118"/>
      <c r="P145" s="119"/>
      <c r="Q145" s="12" t="s">
        <v>21</v>
      </c>
      <c r="R145" s="13"/>
      <c r="S145" s="120"/>
    </row>
    <row r="146" spans="1:19" ht="16.5" x14ac:dyDescent="0.3">
      <c r="A146" s="37"/>
      <c r="B146" s="39"/>
      <c r="C146" s="17"/>
      <c r="D146" s="18"/>
      <c r="E146" s="44"/>
      <c r="F146" s="42"/>
      <c r="G146" s="118"/>
      <c r="H146" s="118"/>
      <c r="I146" s="118"/>
      <c r="J146" s="118"/>
      <c r="K146" s="118"/>
      <c r="L146" s="118"/>
      <c r="M146" s="118"/>
      <c r="N146" s="118"/>
      <c r="O146" s="118"/>
      <c r="P146" s="119"/>
      <c r="Q146" s="12" t="s">
        <v>21</v>
      </c>
      <c r="R146" s="13"/>
      <c r="S146" s="120"/>
    </row>
    <row r="147" spans="1:19" ht="16.5" x14ac:dyDescent="0.3">
      <c r="A147" s="37"/>
      <c r="B147" s="39"/>
      <c r="C147" s="17"/>
      <c r="D147" s="18"/>
      <c r="E147" s="44"/>
      <c r="F147" s="42"/>
      <c r="G147" s="118"/>
      <c r="H147" s="118"/>
      <c r="I147" s="118"/>
      <c r="J147" s="118"/>
      <c r="K147" s="118"/>
      <c r="L147" s="118"/>
      <c r="M147" s="118"/>
      <c r="N147" s="118"/>
      <c r="O147" s="118"/>
      <c r="P147" s="119"/>
      <c r="Q147" s="12" t="s">
        <v>21</v>
      </c>
      <c r="R147" s="13"/>
      <c r="S147" s="120"/>
    </row>
    <row r="148" spans="1:19" ht="16.5" x14ac:dyDescent="0.3">
      <c r="A148" s="37"/>
      <c r="B148" s="39"/>
      <c r="C148" s="17"/>
      <c r="D148" s="18"/>
      <c r="E148" s="44"/>
      <c r="F148" s="42"/>
      <c r="G148" s="118"/>
      <c r="H148" s="118"/>
      <c r="I148" s="118"/>
      <c r="J148" s="118"/>
      <c r="K148" s="118"/>
      <c r="L148" s="118"/>
      <c r="M148" s="118"/>
      <c r="N148" s="118"/>
      <c r="O148" s="118"/>
      <c r="P148" s="119"/>
      <c r="Q148" s="12" t="s">
        <v>21</v>
      </c>
      <c r="R148" s="13"/>
      <c r="S148" s="120"/>
    </row>
    <row r="149" spans="1:19" ht="17.25" thickBot="1" x14ac:dyDescent="0.35">
      <c r="A149" s="38"/>
      <c r="B149" s="40"/>
      <c r="C149" s="19"/>
      <c r="D149" s="20"/>
      <c r="E149" s="47"/>
      <c r="F149" s="43"/>
      <c r="G149" s="124"/>
      <c r="H149" s="124"/>
      <c r="I149" s="124"/>
      <c r="J149" s="124"/>
      <c r="K149" s="124"/>
      <c r="L149" s="124"/>
      <c r="M149" s="124"/>
      <c r="N149" s="124"/>
      <c r="O149" s="124"/>
      <c r="P149" s="125"/>
      <c r="Q149" s="15" t="s">
        <v>21</v>
      </c>
      <c r="R149" s="16"/>
      <c r="S149" s="126"/>
    </row>
    <row r="150" spans="1:19" hidden="1" x14ac:dyDescent="0.25">
      <c r="A150" s="127"/>
      <c r="B150" s="127"/>
      <c r="C150" s="128"/>
      <c r="D150" s="127"/>
      <c r="E150" s="129" t="s">
        <v>22</v>
      </c>
      <c r="F150" s="130"/>
      <c r="G150" s="130"/>
      <c r="H150" s="130"/>
      <c r="I150" s="130"/>
      <c r="J150" s="130"/>
      <c r="K150" s="130"/>
      <c r="L150" s="130"/>
      <c r="M150" s="130"/>
      <c r="N150" s="130"/>
      <c r="O150" s="130"/>
      <c r="P150" s="130"/>
      <c r="Q150" s="7" t="s">
        <v>22</v>
      </c>
      <c r="R150" s="130"/>
      <c r="S150" s="130"/>
    </row>
    <row r="151" spans="1:19" hidden="1" x14ac:dyDescent="0.25">
      <c r="A151" s="127"/>
      <c r="B151" s="127"/>
      <c r="C151" s="128"/>
      <c r="D151" s="127"/>
      <c r="E151" s="129" t="s">
        <v>21</v>
      </c>
      <c r="F151" s="130"/>
      <c r="G151" s="130"/>
      <c r="H151" s="130"/>
      <c r="I151" s="130"/>
      <c r="J151" s="130"/>
      <c r="K151" s="130"/>
      <c r="L151" s="130"/>
      <c r="M151" s="130"/>
      <c r="N151" s="130"/>
      <c r="O151" s="130"/>
      <c r="P151" s="130"/>
      <c r="Q151" s="7" t="s">
        <v>21</v>
      </c>
      <c r="R151" s="130"/>
      <c r="S151" s="130"/>
    </row>
    <row r="152" spans="1:19" x14ac:dyDescent="0.25">
      <c r="A152" s="127"/>
      <c r="B152" s="127"/>
      <c r="C152" s="128"/>
      <c r="D152" s="127"/>
      <c r="E152" s="129"/>
      <c r="F152" s="130"/>
      <c r="G152" s="130"/>
      <c r="H152" s="130"/>
      <c r="I152" s="130"/>
      <c r="J152" s="130"/>
      <c r="K152" s="130"/>
      <c r="L152" s="130"/>
      <c r="M152" s="130"/>
      <c r="N152" s="130"/>
      <c r="O152" s="130"/>
      <c r="P152" s="130"/>
      <c r="Q152" s="41" t="s">
        <v>41</v>
      </c>
      <c r="R152" s="130"/>
      <c r="S152" s="130"/>
    </row>
    <row r="153" spans="1:19" x14ac:dyDescent="0.25">
      <c r="A153" s="131" t="s">
        <v>42</v>
      </c>
      <c r="B153" s="131"/>
      <c r="C153" s="131"/>
      <c r="D153" s="131"/>
      <c r="E153" s="131"/>
      <c r="F153" s="131"/>
      <c r="G153" s="131"/>
      <c r="H153" s="131"/>
      <c r="I153" s="131"/>
      <c r="J153" s="131"/>
      <c r="K153" s="131"/>
      <c r="L153" s="131"/>
      <c r="M153" s="131"/>
      <c r="N153" s="131"/>
      <c r="O153" s="131"/>
      <c r="P153" s="131"/>
      <c r="Q153" s="131"/>
      <c r="R153" s="131"/>
      <c r="S153" s="131"/>
    </row>
  </sheetData>
  <sheetProtection formatCells="0" formatColumns="0" formatRows="0" selectLockedCells="1"/>
  <mergeCells count="16">
    <mergeCell ref="E10:P10"/>
    <mergeCell ref="Q10:R10"/>
    <mergeCell ref="A153:S153"/>
    <mergeCell ref="A6:B6"/>
    <mergeCell ref="C6:F6"/>
    <mergeCell ref="A7:B7"/>
    <mergeCell ref="C7:F7"/>
    <mergeCell ref="A8:B8"/>
    <mergeCell ref="C8:F8"/>
    <mergeCell ref="A5:B5"/>
    <mergeCell ref="C5:F5"/>
    <mergeCell ref="A1:F1"/>
    <mergeCell ref="A2:C2"/>
    <mergeCell ref="D2:F2"/>
    <mergeCell ref="B3:D3"/>
    <mergeCell ref="A4:B4"/>
  </mergeCells>
  <conditionalFormatting sqref="E12:E149">
    <cfRule type="cellIs" dxfId="39" priority="2" operator="equal">
      <formula>"Yes"</formula>
    </cfRule>
    <cfRule type="cellIs" dxfId="38" priority="3" operator="equal">
      <formula>"No"</formula>
    </cfRule>
  </conditionalFormatting>
  <conditionalFormatting sqref="Q12:Q149">
    <cfRule type="cellIs" dxfId="37" priority="1" stopIfTrue="1" operator="equal">
      <formula>"No"</formula>
    </cfRule>
    <cfRule type="cellIs" dxfId="36" priority="4" stopIfTrue="1" operator="equal">
      <formula>"Reviewed"</formula>
    </cfRule>
    <cfRule type="cellIs" dxfId="35" priority="5" stopIfTrue="1" operator="equal">
      <formula>"Yes"</formula>
    </cfRule>
  </conditionalFormatting>
  <dataValidations count="2">
    <dataValidation type="list" allowBlank="1" showInputMessage="1" showErrorMessage="1" sqref="E12:E149" xr:uid="{21110CB4-FD6C-46D5-B194-79421DD5B331}">
      <formula1>$E$150:$E$152</formula1>
    </dataValidation>
    <dataValidation type="list" allowBlank="1" showInputMessage="1" showErrorMessage="1" sqref="Q12:Q149" xr:uid="{1C538BC7-C178-4636-9025-AB28B60B0367}">
      <formula1>$Q$150:$Q$152</formula1>
    </dataValidation>
  </dataValidations>
  <pageMargins left="0.25" right="0.25"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CFD4C-8871-4DE2-9405-F24167709D34}">
  <sheetPr>
    <pageSetUpPr fitToPage="1"/>
  </sheetPr>
  <dimension ref="A1:S153"/>
  <sheetViews>
    <sheetView zoomScale="85" zoomScaleNormal="85" workbookViewId="0">
      <selection activeCell="I15" sqref="I1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80" t="s">
        <v>34</v>
      </c>
      <c r="B1" s="81"/>
      <c r="C1" s="81"/>
      <c r="D1" s="81"/>
      <c r="E1" s="81"/>
      <c r="F1" s="82"/>
      <c r="I1" s="6"/>
    </row>
    <row r="2" spans="1:19" s="5" customFormat="1" ht="14.45" customHeight="1" thickBot="1" x14ac:dyDescent="0.3">
      <c r="A2" s="83" t="s">
        <v>9</v>
      </c>
      <c r="B2" s="84"/>
      <c r="C2" s="85"/>
      <c r="D2" s="107" t="s">
        <v>43</v>
      </c>
      <c r="E2" s="84"/>
      <c r="F2" s="108"/>
      <c r="I2" s="6"/>
    </row>
    <row r="3" spans="1:19" s="5" customFormat="1" ht="14.45" customHeight="1" thickBot="1" x14ac:dyDescent="0.3">
      <c r="B3" s="112" t="s">
        <v>29</v>
      </c>
      <c r="C3" s="112"/>
      <c r="D3" s="112"/>
      <c r="E3" s="35" t="s">
        <v>30</v>
      </c>
      <c r="F3" s="35" t="s">
        <v>30</v>
      </c>
      <c r="I3" s="6"/>
    </row>
    <row r="4" spans="1:19" s="5" customFormat="1" ht="14.45" customHeight="1" thickBot="1" x14ac:dyDescent="0.3">
      <c r="A4" s="86" t="s">
        <v>11</v>
      </c>
      <c r="B4" s="87"/>
      <c r="C4" s="9"/>
      <c r="D4" s="9"/>
      <c r="E4" s="36"/>
      <c r="F4" s="10"/>
      <c r="I4" s="6"/>
    </row>
    <row r="5" spans="1:19" s="5" customFormat="1" ht="14.45" customHeight="1" x14ac:dyDescent="0.25">
      <c r="A5" s="88" t="s">
        <v>12</v>
      </c>
      <c r="B5" s="89"/>
      <c r="C5" s="92"/>
      <c r="D5" s="93"/>
      <c r="E5" s="93"/>
      <c r="F5" s="94"/>
      <c r="I5" s="6"/>
    </row>
    <row r="6" spans="1:19" s="5" customFormat="1" ht="14.45" customHeight="1" x14ac:dyDescent="0.25">
      <c r="A6" s="90" t="s">
        <v>13</v>
      </c>
      <c r="B6" s="91"/>
      <c r="C6" s="95"/>
      <c r="D6" s="96"/>
      <c r="E6" s="96"/>
      <c r="F6" s="97"/>
      <c r="I6" s="6"/>
    </row>
    <row r="7" spans="1:19" s="5" customFormat="1" ht="14.45" customHeight="1" x14ac:dyDescent="0.25">
      <c r="A7" s="90" t="s">
        <v>14</v>
      </c>
      <c r="B7" s="91"/>
      <c r="C7" s="101" t="s">
        <v>31</v>
      </c>
      <c r="D7" s="102"/>
      <c r="E7" s="102"/>
      <c r="F7" s="103"/>
    </row>
    <row r="8" spans="1:19" s="5" customFormat="1" ht="14.45" customHeight="1" thickBot="1" x14ac:dyDescent="0.3">
      <c r="A8" s="113" t="s">
        <v>15</v>
      </c>
      <c r="B8" s="114"/>
      <c r="C8" s="104" t="s">
        <v>32</v>
      </c>
      <c r="D8" s="105"/>
      <c r="E8" s="105"/>
      <c r="F8" s="106"/>
    </row>
    <row r="9" spans="1:19" s="5" customFormat="1" ht="14.45" customHeight="1" thickBot="1" x14ac:dyDescent="0.3">
      <c r="E9" s="33"/>
    </row>
    <row r="10" spans="1:19" s="5" customFormat="1" ht="14.45" customHeight="1" thickBot="1" x14ac:dyDescent="0.3">
      <c r="A10" s="6"/>
      <c r="B10" s="6"/>
      <c r="E10" s="109" t="s">
        <v>17</v>
      </c>
      <c r="F10" s="110"/>
      <c r="G10" s="110"/>
      <c r="H10" s="110"/>
      <c r="I10" s="110"/>
      <c r="J10" s="110"/>
      <c r="K10" s="110"/>
      <c r="L10" s="110"/>
      <c r="M10" s="110"/>
      <c r="N10" s="110"/>
      <c r="O10" s="110"/>
      <c r="P10" s="111"/>
      <c r="Q10" s="99" t="s">
        <v>18</v>
      </c>
      <c r="R10" s="100"/>
      <c r="S10" s="8" t="s">
        <v>35</v>
      </c>
    </row>
    <row r="11" spans="1:19" s="2" customFormat="1" ht="199.9" customHeight="1" thickBot="1" x14ac:dyDescent="0.3">
      <c r="A11" s="50" t="s">
        <v>37</v>
      </c>
      <c r="B11" s="51" t="s">
        <v>0</v>
      </c>
      <c r="C11" s="52" t="s">
        <v>16</v>
      </c>
      <c r="D11" s="53" t="s">
        <v>1</v>
      </c>
      <c r="E11" s="51" t="s">
        <v>38</v>
      </c>
      <c r="F11" s="51" t="s">
        <v>23</v>
      </c>
      <c r="G11" s="52" t="s">
        <v>10</v>
      </c>
      <c r="H11" s="52" t="s">
        <v>39</v>
      </c>
      <c r="I11" s="52" t="s">
        <v>40</v>
      </c>
      <c r="J11" s="52" t="s">
        <v>2</v>
      </c>
      <c r="K11" s="52" t="s">
        <v>3</v>
      </c>
      <c r="L11" s="52" t="s">
        <v>4</v>
      </c>
      <c r="M11" s="52" t="s">
        <v>5</v>
      </c>
      <c r="N11" s="52" t="s">
        <v>6</v>
      </c>
      <c r="O11" s="52" t="s">
        <v>7</v>
      </c>
      <c r="P11" s="53" t="s">
        <v>8</v>
      </c>
      <c r="Q11" s="54" t="s">
        <v>19</v>
      </c>
      <c r="R11" s="55" t="s">
        <v>20</v>
      </c>
      <c r="S11" s="53" t="s">
        <v>36</v>
      </c>
    </row>
    <row r="12" spans="1:19" ht="84" thickTop="1" thickBot="1" x14ac:dyDescent="0.35">
      <c r="A12" s="56" t="s">
        <v>44</v>
      </c>
      <c r="B12" s="57" t="s">
        <v>45</v>
      </c>
      <c r="C12" s="58" t="s">
        <v>46</v>
      </c>
      <c r="D12" s="59" t="s">
        <v>47</v>
      </c>
      <c r="E12" s="60" t="s">
        <v>22</v>
      </c>
      <c r="F12" s="61"/>
      <c r="G12" s="115"/>
      <c r="H12" s="115"/>
      <c r="I12" s="115"/>
      <c r="J12" s="115"/>
      <c r="K12" s="115"/>
      <c r="L12" s="115"/>
      <c r="M12" s="115"/>
      <c r="N12" s="115"/>
      <c r="O12" s="115"/>
      <c r="P12" s="116"/>
      <c r="Q12" s="64" t="s">
        <v>21</v>
      </c>
      <c r="R12" s="65"/>
      <c r="S12" s="117"/>
    </row>
    <row r="13" spans="1:19" ht="133.5" thickTop="1" thickBot="1" x14ac:dyDescent="0.35">
      <c r="A13" s="67" t="s">
        <v>129</v>
      </c>
      <c r="B13" s="68" t="s">
        <v>130</v>
      </c>
      <c r="C13" s="69" t="s">
        <v>46</v>
      </c>
      <c r="D13" s="70" t="s">
        <v>131</v>
      </c>
      <c r="E13" s="71" t="s">
        <v>22</v>
      </c>
      <c r="F13" s="72"/>
      <c r="G13" s="121"/>
      <c r="H13" s="121"/>
      <c r="I13" s="121"/>
      <c r="J13" s="121"/>
      <c r="K13" s="121"/>
      <c r="L13" s="121"/>
      <c r="M13" s="121"/>
      <c r="N13" s="121"/>
      <c r="O13" s="121"/>
      <c r="P13" s="122"/>
      <c r="Q13" s="75" t="s">
        <v>21</v>
      </c>
      <c r="R13" s="76"/>
      <c r="S13" s="123"/>
    </row>
    <row r="14" spans="1:19" ht="116.25" thickTop="1" x14ac:dyDescent="0.3">
      <c r="A14" s="37" t="s">
        <v>132</v>
      </c>
      <c r="B14" s="39" t="s">
        <v>133</v>
      </c>
      <c r="C14" s="17" t="s">
        <v>46</v>
      </c>
      <c r="D14" s="18" t="s">
        <v>134</v>
      </c>
      <c r="E14" s="44" t="s">
        <v>22</v>
      </c>
      <c r="F14" s="42"/>
      <c r="G14" s="118"/>
      <c r="H14" s="118"/>
      <c r="I14" s="118"/>
      <c r="J14" s="118"/>
      <c r="K14" s="118"/>
      <c r="L14" s="118"/>
      <c r="M14" s="118"/>
      <c r="N14" s="118"/>
      <c r="O14" s="118"/>
      <c r="P14" s="119"/>
      <c r="Q14" s="12" t="s">
        <v>21</v>
      </c>
      <c r="R14" s="13"/>
      <c r="S14" s="120"/>
    </row>
    <row r="15" spans="1:19" ht="115.5" x14ac:dyDescent="0.3">
      <c r="A15" s="37" t="s">
        <v>135</v>
      </c>
      <c r="B15" s="39" t="s">
        <v>136</v>
      </c>
      <c r="C15" s="17" t="s">
        <v>46</v>
      </c>
      <c r="D15" s="18" t="s">
        <v>137</v>
      </c>
      <c r="E15" s="44" t="s">
        <v>22</v>
      </c>
      <c r="F15" s="42"/>
      <c r="G15" s="118"/>
      <c r="H15" s="118"/>
      <c r="I15" s="118"/>
      <c r="J15" s="118"/>
      <c r="K15" s="118"/>
      <c r="L15" s="118"/>
      <c r="M15" s="118"/>
      <c r="N15" s="118"/>
      <c r="O15" s="118"/>
      <c r="P15" s="119"/>
      <c r="Q15" s="12" t="s">
        <v>21</v>
      </c>
      <c r="R15" s="13"/>
      <c r="S15" s="120"/>
    </row>
    <row r="16" spans="1:19" ht="16.5" x14ac:dyDescent="0.3">
      <c r="A16" s="37" t="s">
        <v>138</v>
      </c>
      <c r="B16" s="39" t="s">
        <v>139</v>
      </c>
      <c r="C16" s="17" t="s">
        <v>46</v>
      </c>
      <c r="D16" s="18" t="s">
        <v>74</v>
      </c>
      <c r="E16" s="44" t="s">
        <v>22</v>
      </c>
      <c r="F16" s="78" t="s">
        <v>75</v>
      </c>
      <c r="G16" s="118"/>
      <c r="H16" s="118"/>
      <c r="I16" s="118"/>
      <c r="J16" s="118"/>
      <c r="K16" s="118"/>
      <c r="L16" s="118"/>
      <c r="M16" s="118"/>
      <c r="N16" s="118"/>
      <c r="O16" s="118"/>
      <c r="P16" s="119"/>
      <c r="Q16" s="12" t="s">
        <v>21</v>
      </c>
      <c r="R16" s="13"/>
      <c r="S16" s="120"/>
    </row>
    <row r="17" spans="1:19" ht="66" x14ac:dyDescent="0.3">
      <c r="A17" s="37" t="s">
        <v>140</v>
      </c>
      <c r="B17" s="39" t="s">
        <v>141</v>
      </c>
      <c r="C17" s="17" t="s">
        <v>46</v>
      </c>
      <c r="D17" s="18" t="s">
        <v>128</v>
      </c>
      <c r="E17" s="44" t="s">
        <v>22</v>
      </c>
      <c r="F17" s="42"/>
      <c r="G17" s="118"/>
      <c r="H17" s="118"/>
      <c r="I17" s="118"/>
      <c r="J17" s="118"/>
      <c r="K17" s="118"/>
      <c r="L17" s="118"/>
      <c r="M17" s="118"/>
      <c r="N17" s="118"/>
      <c r="O17" s="118"/>
      <c r="P17" s="119"/>
      <c r="Q17" s="12" t="s">
        <v>21</v>
      </c>
      <c r="R17" s="13"/>
      <c r="S17" s="120"/>
    </row>
    <row r="18" spans="1:19" ht="33.75" thickBot="1" x14ac:dyDescent="0.35">
      <c r="A18" s="67" t="s">
        <v>142</v>
      </c>
      <c r="B18" s="68" t="s">
        <v>143</v>
      </c>
      <c r="C18" s="69" t="s">
        <v>46</v>
      </c>
      <c r="D18" s="70" t="s">
        <v>74</v>
      </c>
      <c r="E18" s="71" t="s">
        <v>22</v>
      </c>
      <c r="F18" s="79" t="s">
        <v>75</v>
      </c>
      <c r="G18" s="121"/>
      <c r="H18" s="121"/>
      <c r="I18" s="121"/>
      <c r="J18" s="121"/>
      <c r="K18" s="121"/>
      <c r="L18" s="121"/>
      <c r="M18" s="121"/>
      <c r="N18" s="121"/>
      <c r="O18" s="121"/>
      <c r="P18" s="122"/>
      <c r="Q18" s="75" t="s">
        <v>21</v>
      </c>
      <c r="R18" s="76"/>
      <c r="S18" s="123"/>
    </row>
    <row r="19" spans="1:19" ht="51" thickTop="1" thickBot="1" x14ac:dyDescent="0.35">
      <c r="A19" s="67" t="s">
        <v>144</v>
      </c>
      <c r="B19" s="68" t="s">
        <v>145</v>
      </c>
      <c r="C19" s="69" t="s">
        <v>46</v>
      </c>
      <c r="D19" s="70" t="s">
        <v>74</v>
      </c>
      <c r="E19" s="71" t="s">
        <v>22</v>
      </c>
      <c r="F19" s="79" t="s">
        <v>75</v>
      </c>
      <c r="G19" s="121"/>
      <c r="H19" s="121"/>
      <c r="I19" s="121"/>
      <c r="J19" s="121"/>
      <c r="K19" s="121"/>
      <c r="L19" s="121"/>
      <c r="M19" s="121"/>
      <c r="N19" s="121"/>
      <c r="O19" s="121"/>
      <c r="P19" s="122"/>
      <c r="Q19" s="75" t="s">
        <v>21</v>
      </c>
      <c r="R19" s="76"/>
      <c r="S19" s="123"/>
    </row>
    <row r="20" spans="1:19" ht="99.75" thickTop="1" x14ac:dyDescent="0.3">
      <c r="A20" s="37" t="s">
        <v>86</v>
      </c>
      <c r="B20" s="39" t="s">
        <v>87</v>
      </c>
      <c r="C20" s="17" t="s">
        <v>46</v>
      </c>
      <c r="D20" s="18" t="s">
        <v>88</v>
      </c>
      <c r="E20" s="44" t="s">
        <v>22</v>
      </c>
      <c r="F20" s="42"/>
      <c r="G20" s="118"/>
      <c r="H20" s="118"/>
      <c r="I20" s="118"/>
      <c r="J20" s="118"/>
      <c r="K20" s="118"/>
      <c r="L20" s="118"/>
      <c r="M20" s="118"/>
      <c r="N20" s="118"/>
      <c r="O20" s="118"/>
      <c r="P20" s="119"/>
      <c r="Q20" s="12" t="s">
        <v>21</v>
      </c>
      <c r="R20" s="13"/>
      <c r="S20" s="120"/>
    </row>
    <row r="21" spans="1:19" ht="16.5" x14ac:dyDescent="0.3">
      <c r="A21" s="37"/>
      <c r="B21" s="39"/>
      <c r="C21" s="17"/>
      <c r="D21" s="18"/>
      <c r="E21" s="44"/>
      <c r="F21" s="42"/>
      <c r="G21" s="118"/>
      <c r="H21" s="118"/>
      <c r="I21" s="118"/>
      <c r="J21" s="118"/>
      <c r="K21" s="118"/>
      <c r="L21" s="118"/>
      <c r="M21" s="118"/>
      <c r="N21" s="118"/>
      <c r="O21" s="118"/>
      <c r="P21" s="119"/>
      <c r="Q21" s="12" t="s">
        <v>21</v>
      </c>
      <c r="R21" s="13"/>
      <c r="S21" s="120"/>
    </row>
    <row r="22" spans="1:19" ht="16.5" x14ac:dyDescent="0.3">
      <c r="A22" s="37"/>
      <c r="B22" s="39"/>
      <c r="C22" s="17"/>
      <c r="D22" s="18"/>
      <c r="E22" s="44"/>
      <c r="F22" s="42"/>
      <c r="G22" s="118"/>
      <c r="H22" s="118"/>
      <c r="I22" s="118"/>
      <c r="J22" s="118"/>
      <c r="K22" s="118"/>
      <c r="L22" s="118"/>
      <c r="M22" s="118"/>
      <c r="N22" s="118"/>
      <c r="O22" s="118"/>
      <c r="P22" s="119"/>
      <c r="Q22" s="12" t="s">
        <v>21</v>
      </c>
      <c r="R22" s="13"/>
      <c r="S22" s="120"/>
    </row>
    <row r="23" spans="1:19" ht="16.5" x14ac:dyDescent="0.3">
      <c r="A23" s="37"/>
      <c r="B23" s="39"/>
      <c r="C23" s="17"/>
      <c r="D23" s="18"/>
      <c r="E23" s="44"/>
      <c r="F23" s="42"/>
      <c r="G23" s="118"/>
      <c r="H23" s="118"/>
      <c r="I23" s="118"/>
      <c r="J23" s="118"/>
      <c r="K23" s="118"/>
      <c r="L23" s="118"/>
      <c r="M23" s="118"/>
      <c r="N23" s="118"/>
      <c r="O23" s="118"/>
      <c r="P23" s="119"/>
      <c r="Q23" s="12" t="s">
        <v>21</v>
      </c>
      <c r="R23" s="13"/>
      <c r="S23" s="120"/>
    </row>
    <row r="24" spans="1:19" ht="16.5" x14ac:dyDescent="0.3">
      <c r="A24" s="37"/>
      <c r="B24" s="39"/>
      <c r="C24" s="17"/>
      <c r="D24" s="18"/>
      <c r="E24" s="44"/>
      <c r="F24" s="42"/>
      <c r="G24" s="118"/>
      <c r="H24" s="118"/>
      <c r="I24" s="118"/>
      <c r="J24" s="118"/>
      <c r="K24" s="118"/>
      <c r="L24" s="118"/>
      <c r="M24" s="118"/>
      <c r="N24" s="118"/>
      <c r="O24" s="118"/>
      <c r="P24" s="119"/>
      <c r="Q24" s="12" t="s">
        <v>21</v>
      </c>
      <c r="R24" s="13"/>
      <c r="S24" s="120"/>
    </row>
    <row r="25" spans="1:19" ht="16.5" x14ac:dyDescent="0.3">
      <c r="A25" s="37"/>
      <c r="B25" s="39"/>
      <c r="C25" s="17"/>
      <c r="D25" s="18"/>
      <c r="E25" s="44"/>
      <c r="F25" s="42"/>
      <c r="G25" s="118"/>
      <c r="H25" s="118"/>
      <c r="I25" s="118"/>
      <c r="J25" s="118"/>
      <c r="K25" s="118"/>
      <c r="L25" s="118"/>
      <c r="M25" s="118"/>
      <c r="N25" s="118"/>
      <c r="O25" s="118"/>
      <c r="P25" s="119"/>
      <c r="Q25" s="12" t="s">
        <v>21</v>
      </c>
      <c r="R25" s="13"/>
      <c r="S25" s="120"/>
    </row>
    <row r="26" spans="1:19" ht="16.5" x14ac:dyDescent="0.3">
      <c r="A26" s="37"/>
      <c r="B26" s="39"/>
      <c r="C26" s="17"/>
      <c r="D26" s="18"/>
      <c r="E26" s="44"/>
      <c r="F26" s="42"/>
      <c r="G26" s="118"/>
      <c r="H26" s="118"/>
      <c r="I26" s="118"/>
      <c r="J26" s="118"/>
      <c r="K26" s="118"/>
      <c r="L26" s="118"/>
      <c r="M26" s="118"/>
      <c r="N26" s="118"/>
      <c r="O26" s="118"/>
      <c r="P26" s="119"/>
      <c r="Q26" s="12" t="s">
        <v>21</v>
      </c>
      <c r="R26" s="13"/>
      <c r="S26" s="120"/>
    </row>
    <row r="27" spans="1:19" ht="16.5" x14ac:dyDescent="0.3">
      <c r="A27" s="37"/>
      <c r="B27" s="39"/>
      <c r="C27" s="17"/>
      <c r="D27" s="18"/>
      <c r="E27" s="44"/>
      <c r="F27" s="42"/>
      <c r="G27" s="118"/>
      <c r="H27" s="118"/>
      <c r="I27" s="118"/>
      <c r="J27" s="118"/>
      <c r="K27" s="118"/>
      <c r="L27" s="118"/>
      <c r="M27" s="118"/>
      <c r="N27" s="118"/>
      <c r="O27" s="118"/>
      <c r="P27" s="119"/>
      <c r="Q27" s="12" t="s">
        <v>21</v>
      </c>
      <c r="R27" s="13"/>
      <c r="S27" s="120"/>
    </row>
    <row r="28" spans="1:19" ht="16.5" x14ac:dyDescent="0.3">
      <c r="A28" s="37"/>
      <c r="B28" s="39"/>
      <c r="C28" s="17"/>
      <c r="D28" s="18"/>
      <c r="E28" s="44"/>
      <c r="F28" s="42"/>
      <c r="G28" s="118"/>
      <c r="H28" s="118"/>
      <c r="I28" s="118"/>
      <c r="J28" s="118"/>
      <c r="K28" s="118"/>
      <c r="L28" s="118"/>
      <c r="M28" s="118"/>
      <c r="N28" s="118"/>
      <c r="O28" s="118"/>
      <c r="P28" s="119"/>
      <c r="Q28" s="12" t="s">
        <v>21</v>
      </c>
      <c r="R28" s="13"/>
      <c r="S28" s="120"/>
    </row>
    <row r="29" spans="1:19" ht="16.5" x14ac:dyDescent="0.3">
      <c r="A29" s="37"/>
      <c r="B29" s="39"/>
      <c r="C29" s="17"/>
      <c r="D29" s="18"/>
      <c r="E29" s="44"/>
      <c r="F29" s="42"/>
      <c r="G29" s="118"/>
      <c r="H29" s="118"/>
      <c r="I29" s="118"/>
      <c r="J29" s="118"/>
      <c r="K29" s="118"/>
      <c r="L29" s="118"/>
      <c r="M29" s="118"/>
      <c r="N29" s="118"/>
      <c r="O29" s="118"/>
      <c r="P29" s="119"/>
      <c r="Q29" s="12" t="s">
        <v>21</v>
      </c>
      <c r="R29" s="13"/>
      <c r="S29" s="120"/>
    </row>
    <row r="30" spans="1:19" ht="16.5" x14ac:dyDescent="0.3">
      <c r="A30" s="37"/>
      <c r="B30" s="39"/>
      <c r="C30" s="17"/>
      <c r="D30" s="18"/>
      <c r="E30" s="44"/>
      <c r="F30" s="42"/>
      <c r="G30" s="118"/>
      <c r="H30" s="118"/>
      <c r="I30" s="118"/>
      <c r="J30" s="118"/>
      <c r="K30" s="118"/>
      <c r="L30" s="118"/>
      <c r="M30" s="118"/>
      <c r="N30" s="118"/>
      <c r="O30" s="118"/>
      <c r="P30" s="119"/>
      <c r="Q30" s="12" t="s">
        <v>21</v>
      </c>
      <c r="R30" s="13"/>
      <c r="S30" s="120"/>
    </row>
    <row r="31" spans="1:19" ht="16.5" x14ac:dyDescent="0.3">
      <c r="A31" s="37"/>
      <c r="B31" s="39"/>
      <c r="C31" s="17"/>
      <c r="D31" s="18"/>
      <c r="E31" s="44"/>
      <c r="F31" s="42"/>
      <c r="G31" s="118"/>
      <c r="H31" s="118"/>
      <c r="I31" s="118"/>
      <c r="J31" s="118"/>
      <c r="K31" s="118"/>
      <c r="L31" s="118"/>
      <c r="M31" s="118"/>
      <c r="N31" s="118"/>
      <c r="O31" s="118"/>
      <c r="P31" s="119"/>
      <c r="Q31" s="12" t="s">
        <v>21</v>
      </c>
      <c r="R31" s="13"/>
      <c r="S31" s="120"/>
    </row>
    <row r="32" spans="1:19" ht="16.5" x14ac:dyDescent="0.3">
      <c r="A32" s="37"/>
      <c r="B32" s="39"/>
      <c r="C32" s="17"/>
      <c r="D32" s="18"/>
      <c r="E32" s="44"/>
      <c r="F32" s="42"/>
      <c r="G32" s="118"/>
      <c r="H32" s="118"/>
      <c r="I32" s="118"/>
      <c r="J32" s="118"/>
      <c r="K32" s="118"/>
      <c r="L32" s="118"/>
      <c r="M32" s="118"/>
      <c r="N32" s="118"/>
      <c r="O32" s="118"/>
      <c r="P32" s="119"/>
      <c r="Q32" s="12" t="s">
        <v>21</v>
      </c>
      <c r="R32" s="13"/>
      <c r="S32" s="120"/>
    </row>
    <row r="33" spans="1:19" ht="16.5" x14ac:dyDescent="0.3">
      <c r="A33" s="37"/>
      <c r="B33" s="39"/>
      <c r="C33" s="17"/>
      <c r="D33" s="18"/>
      <c r="E33" s="44"/>
      <c r="F33" s="42"/>
      <c r="G33" s="118"/>
      <c r="H33" s="118"/>
      <c r="I33" s="118"/>
      <c r="J33" s="118"/>
      <c r="K33" s="118"/>
      <c r="L33" s="118"/>
      <c r="M33" s="118"/>
      <c r="N33" s="118"/>
      <c r="O33" s="118"/>
      <c r="P33" s="119"/>
      <c r="Q33" s="12" t="s">
        <v>21</v>
      </c>
      <c r="R33" s="13"/>
      <c r="S33" s="120"/>
    </row>
    <row r="34" spans="1:19" ht="16.5" x14ac:dyDescent="0.3">
      <c r="A34" s="37"/>
      <c r="B34" s="39"/>
      <c r="C34" s="17"/>
      <c r="D34" s="18"/>
      <c r="E34" s="44"/>
      <c r="F34" s="42"/>
      <c r="G34" s="118"/>
      <c r="H34" s="118"/>
      <c r="I34" s="118"/>
      <c r="J34" s="118"/>
      <c r="K34" s="118"/>
      <c r="L34" s="118"/>
      <c r="M34" s="118"/>
      <c r="N34" s="118"/>
      <c r="O34" s="118"/>
      <c r="P34" s="119"/>
      <c r="Q34" s="12" t="s">
        <v>21</v>
      </c>
      <c r="R34" s="13"/>
      <c r="S34" s="120"/>
    </row>
    <row r="35" spans="1:19" ht="16.5" x14ac:dyDescent="0.3">
      <c r="A35" s="37"/>
      <c r="B35" s="39"/>
      <c r="C35" s="17"/>
      <c r="D35" s="18"/>
      <c r="E35" s="44"/>
      <c r="F35" s="42"/>
      <c r="G35" s="118"/>
      <c r="H35" s="118"/>
      <c r="I35" s="118"/>
      <c r="J35" s="118"/>
      <c r="K35" s="118"/>
      <c r="L35" s="118"/>
      <c r="M35" s="118"/>
      <c r="N35" s="118"/>
      <c r="O35" s="118"/>
      <c r="P35" s="119"/>
      <c r="Q35" s="12" t="s">
        <v>21</v>
      </c>
      <c r="R35" s="13"/>
      <c r="S35" s="120"/>
    </row>
    <row r="36" spans="1:19" ht="16.5" x14ac:dyDescent="0.3">
      <c r="A36" s="37"/>
      <c r="B36" s="39"/>
      <c r="C36" s="17"/>
      <c r="D36" s="18"/>
      <c r="E36" s="44"/>
      <c r="F36" s="42"/>
      <c r="G36" s="118"/>
      <c r="H36" s="118"/>
      <c r="I36" s="118"/>
      <c r="J36" s="118"/>
      <c r="K36" s="118"/>
      <c r="L36" s="118"/>
      <c r="M36" s="118"/>
      <c r="N36" s="118"/>
      <c r="O36" s="118"/>
      <c r="P36" s="119"/>
      <c r="Q36" s="12" t="s">
        <v>21</v>
      </c>
      <c r="R36" s="13"/>
      <c r="S36" s="120"/>
    </row>
    <row r="37" spans="1:19" ht="16.5" x14ac:dyDescent="0.3">
      <c r="A37" s="37"/>
      <c r="B37" s="39"/>
      <c r="C37" s="17"/>
      <c r="D37" s="18"/>
      <c r="E37" s="44"/>
      <c r="F37" s="42"/>
      <c r="G37" s="118"/>
      <c r="H37" s="118"/>
      <c r="I37" s="118"/>
      <c r="J37" s="118"/>
      <c r="K37" s="118"/>
      <c r="L37" s="118"/>
      <c r="M37" s="118"/>
      <c r="N37" s="118"/>
      <c r="O37" s="118"/>
      <c r="P37" s="119"/>
      <c r="Q37" s="12" t="s">
        <v>21</v>
      </c>
      <c r="R37" s="13"/>
      <c r="S37" s="120"/>
    </row>
    <row r="38" spans="1:19" ht="16.5" x14ac:dyDescent="0.3">
      <c r="A38" s="37"/>
      <c r="B38" s="39"/>
      <c r="C38" s="17"/>
      <c r="D38" s="18"/>
      <c r="E38" s="44"/>
      <c r="F38" s="42"/>
      <c r="G38" s="118"/>
      <c r="H38" s="118"/>
      <c r="I38" s="118"/>
      <c r="J38" s="118"/>
      <c r="K38" s="118"/>
      <c r="L38" s="118"/>
      <c r="M38" s="118"/>
      <c r="N38" s="118"/>
      <c r="O38" s="118"/>
      <c r="P38" s="119"/>
      <c r="Q38" s="12" t="s">
        <v>21</v>
      </c>
      <c r="R38" s="13"/>
      <c r="S38" s="120"/>
    </row>
    <row r="39" spans="1:19" ht="16.5" x14ac:dyDescent="0.3">
      <c r="A39" s="37"/>
      <c r="B39" s="39"/>
      <c r="C39" s="17"/>
      <c r="D39" s="18"/>
      <c r="E39" s="44"/>
      <c r="F39" s="42"/>
      <c r="G39" s="118"/>
      <c r="H39" s="118"/>
      <c r="I39" s="118"/>
      <c r="J39" s="118"/>
      <c r="K39" s="118"/>
      <c r="L39" s="118"/>
      <c r="M39" s="118"/>
      <c r="N39" s="118"/>
      <c r="O39" s="118"/>
      <c r="P39" s="119"/>
      <c r="Q39" s="12" t="s">
        <v>21</v>
      </c>
      <c r="R39" s="13"/>
      <c r="S39" s="120"/>
    </row>
    <row r="40" spans="1:19" ht="16.5" x14ac:dyDescent="0.3">
      <c r="A40" s="37"/>
      <c r="B40" s="39"/>
      <c r="C40" s="17"/>
      <c r="D40" s="18"/>
      <c r="E40" s="44"/>
      <c r="F40" s="42"/>
      <c r="G40" s="118"/>
      <c r="H40" s="118"/>
      <c r="I40" s="118"/>
      <c r="J40" s="118"/>
      <c r="K40" s="118"/>
      <c r="L40" s="118"/>
      <c r="M40" s="118"/>
      <c r="N40" s="118"/>
      <c r="O40" s="118"/>
      <c r="P40" s="119"/>
      <c r="Q40" s="12" t="s">
        <v>21</v>
      </c>
      <c r="R40" s="13"/>
      <c r="S40" s="120"/>
    </row>
    <row r="41" spans="1:19" ht="16.5" x14ac:dyDescent="0.3">
      <c r="A41" s="37"/>
      <c r="B41" s="39"/>
      <c r="C41" s="17"/>
      <c r="D41" s="18"/>
      <c r="E41" s="44"/>
      <c r="F41" s="42"/>
      <c r="G41" s="118"/>
      <c r="H41" s="118"/>
      <c r="I41" s="118"/>
      <c r="J41" s="118"/>
      <c r="K41" s="118"/>
      <c r="L41" s="118"/>
      <c r="M41" s="118"/>
      <c r="N41" s="118"/>
      <c r="O41" s="118"/>
      <c r="P41" s="119"/>
      <c r="Q41" s="12" t="s">
        <v>21</v>
      </c>
      <c r="R41" s="13"/>
      <c r="S41" s="120"/>
    </row>
    <row r="42" spans="1:19" ht="16.5" x14ac:dyDescent="0.3">
      <c r="A42" s="37"/>
      <c r="B42" s="39"/>
      <c r="C42" s="17"/>
      <c r="D42" s="18"/>
      <c r="E42" s="44"/>
      <c r="F42" s="42"/>
      <c r="G42" s="118"/>
      <c r="H42" s="118"/>
      <c r="I42" s="118"/>
      <c r="J42" s="118"/>
      <c r="K42" s="118"/>
      <c r="L42" s="118"/>
      <c r="M42" s="118"/>
      <c r="N42" s="118"/>
      <c r="O42" s="118"/>
      <c r="P42" s="119"/>
      <c r="Q42" s="12" t="s">
        <v>21</v>
      </c>
      <c r="R42" s="13"/>
      <c r="S42" s="120"/>
    </row>
    <row r="43" spans="1:19" ht="16.5" x14ac:dyDescent="0.3">
      <c r="A43" s="37"/>
      <c r="B43" s="39"/>
      <c r="C43" s="17"/>
      <c r="D43" s="18"/>
      <c r="E43" s="44"/>
      <c r="F43" s="42"/>
      <c r="G43" s="118"/>
      <c r="H43" s="118"/>
      <c r="I43" s="118"/>
      <c r="J43" s="118"/>
      <c r="K43" s="118"/>
      <c r="L43" s="118"/>
      <c r="M43" s="118"/>
      <c r="N43" s="118"/>
      <c r="O43" s="118"/>
      <c r="P43" s="119"/>
      <c r="Q43" s="12" t="s">
        <v>21</v>
      </c>
      <c r="R43" s="13"/>
      <c r="S43" s="120"/>
    </row>
    <row r="44" spans="1:19" ht="16.5" x14ac:dyDescent="0.3">
      <c r="A44" s="37"/>
      <c r="B44" s="39"/>
      <c r="C44" s="17"/>
      <c r="D44" s="18"/>
      <c r="E44" s="44"/>
      <c r="F44" s="42"/>
      <c r="G44" s="118"/>
      <c r="H44" s="118"/>
      <c r="I44" s="118"/>
      <c r="J44" s="118"/>
      <c r="K44" s="118"/>
      <c r="L44" s="118"/>
      <c r="M44" s="118"/>
      <c r="N44" s="118"/>
      <c r="O44" s="118"/>
      <c r="P44" s="119"/>
      <c r="Q44" s="12" t="s">
        <v>21</v>
      </c>
      <c r="R44" s="13"/>
      <c r="S44" s="120"/>
    </row>
    <row r="45" spans="1:19" ht="16.5" x14ac:dyDescent="0.3">
      <c r="A45" s="37"/>
      <c r="B45" s="39"/>
      <c r="C45" s="17"/>
      <c r="D45" s="18"/>
      <c r="E45" s="44"/>
      <c r="F45" s="42"/>
      <c r="G45" s="118"/>
      <c r="H45" s="118"/>
      <c r="I45" s="118"/>
      <c r="J45" s="118"/>
      <c r="K45" s="118"/>
      <c r="L45" s="118"/>
      <c r="M45" s="118"/>
      <c r="N45" s="118"/>
      <c r="O45" s="118"/>
      <c r="P45" s="119"/>
      <c r="Q45" s="12" t="s">
        <v>21</v>
      </c>
      <c r="R45" s="13"/>
      <c r="S45" s="120"/>
    </row>
    <row r="46" spans="1:19" ht="16.5" x14ac:dyDescent="0.3">
      <c r="A46" s="37"/>
      <c r="B46" s="39"/>
      <c r="C46" s="17"/>
      <c r="D46" s="18"/>
      <c r="E46" s="44"/>
      <c r="F46" s="42"/>
      <c r="G46" s="118"/>
      <c r="H46" s="118"/>
      <c r="I46" s="118"/>
      <c r="J46" s="118"/>
      <c r="K46" s="118"/>
      <c r="L46" s="118"/>
      <c r="M46" s="118"/>
      <c r="N46" s="118"/>
      <c r="O46" s="118"/>
      <c r="P46" s="119"/>
      <c r="Q46" s="12" t="s">
        <v>21</v>
      </c>
      <c r="R46" s="13"/>
      <c r="S46" s="120"/>
    </row>
    <row r="47" spans="1:19" ht="16.5" x14ac:dyDescent="0.3">
      <c r="A47" s="37"/>
      <c r="B47" s="39"/>
      <c r="C47" s="17"/>
      <c r="D47" s="18"/>
      <c r="E47" s="44"/>
      <c r="F47" s="42"/>
      <c r="G47" s="118"/>
      <c r="H47" s="118"/>
      <c r="I47" s="118"/>
      <c r="J47" s="118"/>
      <c r="K47" s="118"/>
      <c r="L47" s="118"/>
      <c r="M47" s="118"/>
      <c r="N47" s="118"/>
      <c r="O47" s="118"/>
      <c r="P47" s="119"/>
      <c r="Q47" s="12" t="s">
        <v>21</v>
      </c>
      <c r="R47" s="13"/>
      <c r="S47" s="120"/>
    </row>
    <row r="48" spans="1:19" ht="16.5" x14ac:dyDescent="0.3">
      <c r="A48" s="37"/>
      <c r="B48" s="39"/>
      <c r="C48" s="17"/>
      <c r="D48" s="18"/>
      <c r="E48" s="44"/>
      <c r="F48" s="42"/>
      <c r="G48" s="118"/>
      <c r="H48" s="118"/>
      <c r="I48" s="118"/>
      <c r="J48" s="118"/>
      <c r="K48" s="118"/>
      <c r="L48" s="118"/>
      <c r="M48" s="118"/>
      <c r="N48" s="118"/>
      <c r="O48" s="118"/>
      <c r="P48" s="119"/>
      <c r="Q48" s="12" t="s">
        <v>21</v>
      </c>
      <c r="R48" s="13"/>
      <c r="S48" s="120"/>
    </row>
    <row r="49" spans="1:19" ht="16.5" x14ac:dyDescent="0.3">
      <c r="A49" s="37"/>
      <c r="B49" s="39"/>
      <c r="C49" s="17"/>
      <c r="D49" s="18"/>
      <c r="E49" s="44"/>
      <c r="F49" s="42"/>
      <c r="G49" s="118"/>
      <c r="H49" s="118"/>
      <c r="I49" s="118"/>
      <c r="J49" s="118"/>
      <c r="K49" s="118"/>
      <c r="L49" s="118"/>
      <c r="M49" s="118"/>
      <c r="N49" s="118"/>
      <c r="O49" s="118"/>
      <c r="P49" s="119"/>
      <c r="Q49" s="12" t="s">
        <v>21</v>
      </c>
      <c r="R49" s="13"/>
      <c r="S49" s="120"/>
    </row>
    <row r="50" spans="1:19" ht="16.5" x14ac:dyDescent="0.3">
      <c r="A50" s="37"/>
      <c r="B50" s="39"/>
      <c r="C50" s="17"/>
      <c r="D50" s="18"/>
      <c r="E50" s="44"/>
      <c r="F50" s="42"/>
      <c r="G50" s="118"/>
      <c r="H50" s="118"/>
      <c r="I50" s="118"/>
      <c r="J50" s="118"/>
      <c r="K50" s="118"/>
      <c r="L50" s="118"/>
      <c r="M50" s="118"/>
      <c r="N50" s="118"/>
      <c r="O50" s="118"/>
      <c r="P50" s="119"/>
      <c r="Q50" s="12" t="s">
        <v>21</v>
      </c>
      <c r="R50" s="13"/>
      <c r="S50" s="120"/>
    </row>
    <row r="51" spans="1:19" ht="16.5" x14ac:dyDescent="0.3">
      <c r="A51" s="37"/>
      <c r="B51" s="39"/>
      <c r="C51" s="17"/>
      <c r="D51" s="18"/>
      <c r="E51" s="44"/>
      <c r="F51" s="42"/>
      <c r="G51" s="118"/>
      <c r="H51" s="118"/>
      <c r="I51" s="118"/>
      <c r="J51" s="118"/>
      <c r="K51" s="118"/>
      <c r="L51" s="118"/>
      <c r="M51" s="118"/>
      <c r="N51" s="118"/>
      <c r="O51" s="118"/>
      <c r="P51" s="119"/>
      <c r="Q51" s="12" t="s">
        <v>21</v>
      </c>
      <c r="R51" s="13"/>
      <c r="S51" s="120"/>
    </row>
    <row r="52" spans="1:19" ht="16.5" x14ac:dyDescent="0.3">
      <c r="A52" s="37"/>
      <c r="B52" s="39"/>
      <c r="C52" s="17"/>
      <c r="D52" s="18"/>
      <c r="E52" s="44"/>
      <c r="F52" s="42"/>
      <c r="G52" s="118"/>
      <c r="H52" s="118"/>
      <c r="I52" s="118"/>
      <c r="J52" s="118"/>
      <c r="K52" s="118"/>
      <c r="L52" s="118"/>
      <c r="M52" s="118"/>
      <c r="N52" s="118"/>
      <c r="O52" s="118"/>
      <c r="P52" s="119"/>
      <c r="Q52" s="12" t="s">
        <v>21</v>
      </c>
      <c r="R52" s="13"/>
      <c r="S52" s="120"/>
    </row>
    <row r="53" spans="1:19" ht="16.5" x14ac:dyDescent="0.3">
      <c r="A53" s="37"/>
      <c r="B53" s="39"/>
      <c r="C53" s="17"/>
      <c r="D53" s="18"/>
      <c r="E53" s="44"/>
      <c r="F53" s="42"/>
      <c r="G53" s="118"/>
      <c r="H53" s="118"/>
      <c r="I53" s="118"/>
      <c r="J53" s="118"/>
      <c r="K53" s="118"/>
      <c r="L53" s="118"/>
      <c r="M53" s="118"/>
      <c r="N53" s="118"/>
      <c r="O53" s="118"/>
      <c r="P53" s="119"/>
      <c r="Q53" s="12" t="s">
        <v>21</v>
      </c>
      <c r="R53" s="13"/>
      <c r="S53" s="120"/>
    </row>
    <row r="54" spans="1:19" ht="16.5" x14ac:dyDescent="0.3">
      <c r="A54" s="37"/>
      <c r="B54" s="39"/>
      <c r="C54" s="17"/>
      <c r="D54" s="18"/>
      <c r="E54" s="44"/>
      <c r="F54" s="42"/>
      <c r="G54" s="118"/>
      <c r="H54" s="118"/>
      <c r="I54" s="118"/>
      <c r="J54" s="118"/>
      <c r="K54" s="118"/>
      <c r="L54" s="118"/>
      <c r="M54" s="118"/>
      <c r="N54" s="118"/>
      <c r="O54" s="118"/>
      <c r="P54" s="119"/>
      <c r="Q54" s="12" t="s">
        <v>21</v>
      </c>
      <c r="R54" s="13"/>
      <c r="S54" s="120"/>
    </row>
    <row r="55" spans="1:19" ht="16.5" x14ac:dyDescent="0.3">
      <c r="A55" s="37"/>
      <c r="B55" s="39"/>
      <c r="C55" s="17"/>
      <c r="D55" s="18"/>
      <c r="E55" s="44"/>
      <c r="F55" s="42"/>
      <c r="G55" s="118"/>
      <c r="H55" s="118"/>
      <c r="I55" s="118"/>
      <c r="J55" s="118"/>
      <c r="K55" s="118"/>
      <c r="L55" s="118"/>
      <c r="M55" s="118"/>
      <c r="N55" s="118"/>
      <c r="O55" s="118"/>
      <c r="P55" s="119"/>
      <c r="Q55" s="12" t="s">
        <v>21</v>
      </c>
      <c r="R55" s="13"/>
      <c r="S55" s="120"/>
    </row>
    <row r="56" spans="1:19" ht="16.5" x14ac:dyDescent="0.3">
      <c r="A56" s="37"/>
      <c r="B56" s="39"/>
      <c r="C56" s="17"/>
      <c r="D56" s="18"/>
      <c r="E56" s="44"/>
      <c r="F56" s="42"/>
      <c r="G56" s="118"/>
      <c r="H56" s="118"/>
      <c r="I56" s="118"/>
      <c r="J56" s="118"/>
      <c r="K56" s="118"/>
      <c r="L56" s="118"/>
      <c r="M56" s="118"/>
      <c r="N56" s="118"/>
      <c r="O56" s="118"/>
      <c r="P56" s="119"/>
      <c r="Q56" s="12" t="s">
        <v>21</v>
      </c>
      <c r="R56" s="13"/>
      <c r="S56" s="120"/>
    </row>
    <row r="57" spans="1:19" ht="16.5" x14ac:dyDescent="0.3">
      <c r="A57" s="37"/>
      <c r="B57" s="39"/>
      <c r="C57" s="17"/>
      <c r="D57" s="18"/>
      <c r="E57" s="44"/>
      <c r="F57" s="42"/>
      <c r="G57" s="118"/>
      <c r="H57" s="118"/>
      <c r="I57" s="118"/>
      <c r="J57" s="118"/>
      <c r="K57" s="118"/>
      <c r="L57" s="118"/>
      <c r="M57" s="118"/>
      <c r="N57" s="118"/>
      <c r="O57" s="118"/>
      <c r="P57" s="119"/>
      <c r="Q57" s="12" t="s">
        <v>21</v>
      </c>
      <c r="R57" s="13"/>
      <c r="S57" s="120"/>
    </row>
    <row r="58" spans="1:19" ht="16.5" x14ac:dyDescent="0.3">
      <c r="A58" s="37"/>
      <c r="B58" s="39"/>
      <c r="C58" s="17"/>
      <c r="D58" s="18"/>
      <c r="E58" s="44"/>
      <c r="F58" s="42"/>
      <c r="G58" s="118"/>
      <c r="H58" s="118"/>
      <c r="I58" s="118"/>
      <c r="J58" s="118"/>
      <c r="K58" s="118"/>
      <c r="L58" s="118"/>
      <c r="M58" s="118"/>
      <c r="N58" s="118"/>
      <c r="O58" s="118"/>
      <c r="P58" s="119"/>
      <c r="Q58" s="12" t="s">
        <v>21</v>
      </c>
      <c r="R58" s="13"/>
      <c r="S58" s="120"/>
    </row>
    <row r="59" spans="1:19" ht="16.5" x14ac:dyDescent="0.3">
      <c r="A59" s="37"/>
      <c r="B59" s="39"/>
      <c r="C59" s="17"/>
      <c r="D59" s="18"/>
      <c r="E59" s="44"/>
      <c r="F59" s="42"/>
      <c r="G59" s="118"/>
      <c r="H59" s="118"/>
      <c r="I59" s="118"/>
      <c r="J59" s="118"/>
      <c r="K59" s="118"/>
      <c r="L59" s="118"/>
      <c r="M59" s="118"/>
      <c r="N59" s="118"/>
      <c r="O59" s="118"/>
      <c r="P59" s="119"/>
      <c r="Q59" s="12" t="s">
        <v>21</v>
      </c>
      <c r="R59" s="13"/>
      <c r="S59" s="120"/>
    </row>
    <row r="60" spans="1:19" ht="16.5" x14ac:dyDescent="0.3">
      <c r="A60" s="37"/>
      <c r="B60" s="39"/>
      <c r="C60" s="17"/>
      <c r="D60" s="18"/>
      <c r="E60" s="44"/>
      <c r="F60" s="42"/>
      <c r="G60" s="118"/>
      <c r="H60" s="118"/>
      <c r="I60" s="118"/>
      <c r="J60" s="118"/>
      <c r="K60" s="118"/>
      <c r="L60" s="118"/>
      <c r="M60" s="118"/>
      <c r="N60" s="118"/>
      <c r="O60" s="118"/>
      <c r="P60" s="119"/>
      <c r="Q60" s="12" t="s">
        <v>21</v>
      </c>
      <c r="R60" s="13"/>
      <c r="S60" s="120"/>
    </row>
    <row r="61" spans="1:19" ht="16.5" x14ac:dyDescent="0.3">
      <c r="A61" s="37"/>
      <c r="B61" s="39"/>
      <c r="C61" s="17"/>
      <c r="D61" s="18"/>
      <c r="E61" s="44"/>
      <c r="F61" s="42"/>
      <c r="G61" s="118"/>
      <c r="H61" s="118"/>
      <c r="I61" s="118"/>
      <c r="J61" s="118"/>
      <c r="K61" s="118"/>
      <c r="L61" s="118"/>
      <c r="M61" s="118"/>
      <c r="N61" s="118"/>
      <c r="O61" s="118"/>
      <c r="P61" s="119"/>
      <c r="Q61" s="12" t="s">
        <v>21</v>
      </c>
      <c r="R61" s="13"/>
      <c r="S61" s="120"/>
    </row>
    <row r="62" spans="1:19" ht="16.5" x14ac:dyDescent="0.3">
      <c r="A62" s="37"/>
      <c r="B62" s="39"/>
      <c r="C62" s="17"/>
      <c r="D62" s="18"/>
      <c r="E62" s="44"/>
      <c r="F62" s="42"/>
      <c r="G62" s="118"/>
      <c r="H62" s="118"/>
      <c r="I62" s="118"/>
      <c r="J62" s="118"/>
      <c r="K62" s="118"/>
      <c r="L62" s="118"/>
      <c r="M62" s="118"/>
      <c r="N62" s="118"/>
      <c r="O62" s="118"/>
      <c r="P62" s="119"/>
      <c r="Q62" s="12" t="s">
        <v>21</v>
      </c>
      <c r="R62" s="13"/>
      <c r="S62" s="120"/>
    </row>
    <row r="63" spans="1:19" ht="16.5" x14ac:dyDescent="0.3">
      <c r="A63" s="37"/>
      <c r="B63" s="39"/>
      <c r="C63" s="17"/>
      <c r="D63" s="18"/>
      <c r="E63" s="44"/>
      <c r="F63" s="42"/>
      <c r="G63" s="118"/>
      <c r="H63" s="118"/>
      <c r="I63" s="118"/>
      <c r="J63" s="118"/>
      <c r="K63" s="118"/>
      <c r="L63" s="118"/>
      <c r="M63" s="118"/>
      <c r="N63" s="118"/>
      <c r="O63" s="118"/>
      <c r="P63" s="119"/>
      <c r="Q63" s="12" t="s">
        <v>21</v>
      </c>
      <c r="R63" s="13"/>
      <c r="S63" s="120"/>
    </row>
    <row r="64" spans="1:19" ht="16.5" x14ac:dyDescent="0.3">
      <c r="A64" s="37"/>
      <c r="B64" s="39"/>
      <c r="C64" s="17"/>
      <c r="D64" s="18"/>
      <c r="E64" s="44"/>
      <c r="F64" s="42"/>
      <c r="G64" s="118"/>
      <c r="H64" s="118"/>
      <c r="I64" s="118"/>
      <c r="J64" s="118"/>
      <c r="K64" s="118"/>
      <c r="L64" s="118"/>
      <c r="M64" s="118"/>
      <c r="N64" s="118"/>
      <c r="O64" s="118"/>
      <c r="P64" s="119"/>
      <c r="Q64" s="12" t="s">
        <v>21</v>
      </c>
      <c r="R64" s="13"/>
      <c r="S64" s="120"/>
    </row>
    <row r="65" spans="1:19" ht="16.5" x14ac:dyDescent="0.3">
      <c r="A65" s="37"/>
      <c r="B65" s="39"/>
      <c r="C65" s="17"/>
      <c r="D65" s="18"/>
      <c r="E65" s="44"/>
      <c r="F65" s="42"/>
      <c r="G65" s="118"/>
      <c r="H65" s="118"/>
      <c r="I65" s="118"/>
      <c r="J65" s="118"/>
      <c r="K65" s="118"/>
      <c r="L65" s="118"/>
      <c r="M65" s="118"/>
      <c r="N65" s="118"/>
      <c r="O65" s="118"/>
      <c r="P65" s="119"/>
      <c r="Q65" s="12" t="s">
        <v>21</v>
      </c>
      <c r="R65" s="13"/>
      <c r="S65" s="120"/>
    </row>
    <row r="66" spans="1:19" ht="16.5" x14ac:dyDescent="0.3">
      <c r="A66" s="37"/>
      <c r="B66" s="39"/>
      <c r="C66" s="17"/>
      <c r="D66" s="18"/>
      <c r="E66" s="44"/>
      <c r="F66" s="42"/>
      <c r="G66" s="118"/>
      <c r="H66" s="118"/>
      <c r="I66" s="118"/>
      <c r="J66" s="118"/>
      <c r="K66" s="118"/>
      <c r="L66" s="118"/>
      <c r="M66" s="118"/>
      <c r="N66" s="118"/>
      <c r="O66" s="118"/>
      <c r="P66" s="119"/>
      <c r="Q66" s="12" t="s">
        <v>21</v>
      </c>
      <c r="R66" s="13"/>
      <c r="S66" s="120"/>
    </row>
    <row r="67" spans="1:19" ht="16.5" x14ac:dyDescent="0.3">
      <c r="A67" s="37"/>
      <c r="B67" s="39"/>
      <c r="C67" s="17"/>
      <c r="D67" s="18"/>
      <c r="E67" s="44"/>
      <c r="F67" s="42"/>
      <c r="G67" s="118"/>
      <c r="H67" s="118"/>
      <c r="I67" s="118"/>
      <c r="J67" s="118"/>
      <c r="K67" s="118"/>
      <c r="L67" s="118"/>
      <c r="M67" s="118"/>
      <c r="N67" s="118"/>
      <c r="O67" s="118"/>
      <c r="P67" s="119"/>
      <c r="Q67" s="12" t="s">
        <v>21</v>
      </c>
      <c r="R67" s="13"/>
      <c r="S67" s="120"/>
    </row>
    <row r="68" spans="1:19" ht="16.5" x14ac:dyDescent="0.3">
      <c r="A68" s="37"/>
      <c r="B68" s="39"/>
      <c r="C68" s="17"/>
      <c r="D68" s="18"/>
      <c r="E68" s="44"/>
      <c r="F68" s="42"/>
      <c r="G68" s="118"/>
      <c r="H68" s="118"/>
      <c r="I68" s="118"/>
      <c r="J68" s="118"/>
      <c r="K68" s="118"/>
      <c r="L68" s="118"/>
      <c r="M68" s="118"/>
      <c r="N68" s="118"/>
      <c r="O68" s="118"/>
      <c r="P68" s="119"/>
      <c r="Q68" s="12" t="s">
        <v>21</v>
      </c>
      <c r="R68" s="13"/>
      <c r="S68" s="120"/>
    </row>
    <row r="69" spans="1:19" ht="16.5" x14ac:dyDescent="0.3">
      <c r="A69" s="37"/>
      <c r="B69" s="39"/>
      <c r="C69" s="17"/>
      <c r="D69" s="18"/>
      <c r="E69" s="44"/>
      <c r="F69" s="42"/>
      <c r="G69" s="118"/>
      <c r="H69" s="118"/>
      <c r="I69" s="118"/>
      <c r="J69" s="118"/>
      <c r="K69" s="118"/>
      <c r="L69" s="118"/>
      <c r="M69" s="118"/>
      <c r="N69" s="118"/>
      <c r="O69" s="118"/>
      <c r="P69" s="119"/>
      <c r="Q69" s="12" t="s">
        <v>21</v>
      </c>
      <c r="R69" s="13"/>
      <c r="S69" s="120"/>
    </row>
    <row r="70" spans="1:19" ht="16.5" x14ac:dyDescent="0.3">
      <c r="A70" s="37"/>
      <c r="B70" s="39"/>
      <c r="C70" s="17"/>
      <c r="D70" s="18"/>
      <c r="E70" s="44"/>
      <c r="F70" s="42"/>
      <c r="G70" s="118"/>
      <c r="H70" s="118"/>
      <c r="I70" s="118"/>
      <c r="J70" s="118"/>
      <c r="K70" s="118"/>
      <c r="L70" s="118"/>
      <c r="M70" s="118"/>
      <c r="N70" s="118"/>
      <c r="O70" s="118"/>
      <c r="P70" s="119"/>
      <c r="Q70" s="12" t="s">
        <v>21</v>
      </c>
      <c r="R70" s="13"/>
      <c r="S70" s="120"/>
    </row>
    <row r="71" spans="1:19" ht="16.5" x14ac:dyDescent="0.3">
      <c r="A71" s="37"/>
      <c r="B71" s="39"/>
      <c r="C71" s="17"/>
      <c r="D71" s="18"/>
      <c r="E71" s="44"/>
      <c r="F71" s="42"/>
      <c r="G71" s="118"/>
      <c r="H71" s="118"/>
      <c r="I71" s="118"/>
      <c r="J71" s="118"/>
      <c r="K71" s="118"/>
      <c r="L71" s="118"/>
      <c r="M71" s="118"/>
      <c r="N71" s="118"/>
      <c r="O71" s="118"/>
      <c r="P71" s="119"/>
      <c r="Q71" s="12" t="s">
        <v>21</v>
      </c>
      <c r="R71" s="13"/>
      <c r="S71" s="120"/>
    </row>
    <row r="72" spans="1:19" ht="16.5" x14ac:dyDescent="0.3">
      <c r="A72" s="37"/>
      <c r="B72" s="39"/>
      <c r="C72" s="17"/>
      <c r="D72" s="18"/>
      <c r="E72" s="44"/>
      <c r="F72" s="42"/>
      <c r="G72" s="118"/>
      <c r="H72" s="118"/>
      <c r="I72" s="118"/>
      <c r="J72" s="118"/>
      <c r="K72" s="118"/>
      <c r="L72" s="118"/>
      <c r="M72" s="118"/>
      <c r="N72" s="118"/>
      <c r="O72" s="118"/>
      <c r="P72" s="119"/>
      <c r="Q72" s="12" t="s">
        <v>21</v>
      </c>
      <c r="R72" s="13"/>
      <c r="S72" s="120"/>
    </row>
    <row r="73" spans="1:19" ht="16.5" x14ac:dyDescent="0.3">
      <c r="A73" s="37"/>
      <c r="B73" s="39"/>
      <c r="C73" s="17"/>
      <c r="D73" s="18"/>
      <c r="E73" s="44"/>
      <c r="F73" s="42"/>
      <c r="G73" s="118"/>
      <c r="H73" s="118"/>
      <c r="I73" s="118"/>
      <c r="J73" s="118"/>
      <c r="K73" s="118"/>
      <c r="L73" s="118"/>
      <c r="M73" s="118"/>
      <c r="N73" s="118"/>
      <c r="O73" s="118"/>
      <c r="P73" s="119"/>
      <c r="Q73" s="12" t="s">
        <v>21</v>
      </c>
      <c r="R73" s="13"/>
      <c r="S73" s="120"/>
    </row>
    <row r="74" spans="1:19" ht="16.5" x14ac:dyDescent="0.3">
      <c r="A74" s="37"/>
      <c r="B74" s="39"/>
      <c r="C74" s="17"/>
      <c r="D74" s="18"/>
      <c r="E74" s="44"/>
      <c r="F74" s="42"/>
      <c r="G74" s="118"/>
      <c r="H74" s="118"/>
      <c r="I74" s="118"/>
      <c r="J74" s="118"/>
      <c r="K74" s="118"/>
      <c r="L74" s="118"/>
      <c r="M74" s="118"/>
      <c r="N74" s="118"/>
      <c r="O74" s="118"/>
      <c r="P74" s="119"/>
      <c r="Q74" s="12" t="s">
        <v>21</v>
      </c>
      <c r="R74" s="13"/>
      <c r="S74" s="120"/>
    </row>
    <row r="75" spans="1:19" ht="16.5" x14ac:dyDescent="0.3">
      <c r="A75" s="37"/>
      <c r="B75" s="39"/>
      <c r="C75" s="17"/>
      <c r="D75" s="18"/>
      <c r="E75" s="44"/>
      <c r="F75" s="42"/>
      <c r="G75" s="118"/>
      <c r="H75" s="118"/>
      <c r="I75" s="118"/>
      <c r="J75" s="118"/>
      <c r="K75" s="118"/>
      <c r="L75" s="118"/>
      <c r="M75" s="118"/>
      <c r="N75" s="118"/>
      <c r="O75" s="118"/>
      <c r="P75" s="119"/>
      <c r="Q75" s="12" t="s">
        <v>21</v>
      </c>
      <c r="R75" s="13"/>
      <c r="S75" s="120"/>
    </row>
    <row r="76" spans="1:19" ht="16.5" x14ac:dyDescent="0.3">
      <c r="A76" s="37"/>
      <c r="B76" s="39"/>
      <c r="C76" s="17"/>
      <c r="D76" s="18"/>
      <c r="E76" s="44"/>
      <c r="F76" s="42"/>
      <c r="G76" s="118"/>
      <c r="H76" s="118"/>
      <c r="I76" s="118"/>
      <c r="J76" s="118"/>
      <c r="K76" s="118"/>
      <c r="L76" s="118"/>
      <c r="M76" s="118"/>
      <c r="N76" s="118"/>
      <c r="O76" s="118"/>
      <c r="P76" s="119"/>
      <c r="Q76" s="12" t="s">
        <v>21</v>
      </c>
      <c r="R76" s="13"/>
      <c r="S76" s="120"/>
    </row>
    <row r="77" spans="1:19" ht="16.5" x14ac:dyDescent="0.3">
      <c r="A77" s="37"/>
      <c r="B77" s="39"/>
      <c r="C77" s="17"/>
      <c r="D77" s="18"/>
      <c r="E77" s="44"/>
      <c r="F77" s="42"/>
      <c r="G77" s="118"/>
      <c r="H77" s="118"/>
      <c r="I77" s="118"/>
      <c r="J77" s="118"/>
      <c r="K77" s="118"/>
      <c r="L77" s="118"/>
      <c r="M77" s="118"/>
      <c r="N77" s="118"/>
      <c r="O77" s="118"/>
      <c r="P77" s="119"/>
      <c r="Q77" s="12" t="s">
        <v>21</v>
      </c>
      <c r="R77" s="13"/>
      <c r="S77" s="120"/>
    </row>
    <row r="78" spans="1:19" ht="16.5" x14ac:dyDescent="0.3">
      <c r="A78" s="37"/>
      <c r="B78" s="39"/>
      <c r="C78" s="17"/>
      <c r="D78" s="18"/>
      <c r="E78" s="44"/>
      <c r="F78" s="42"/>
      <c r="G78" s="118"/>
      <c r="H78" s="118"/>
      <c r="I78" s="118"/>
      <c r="J78" s="118"/>
      <c r="K78" s="118"/>
      <c r="L78" s="118"/>
      <c r="M78" s="118"/>
      <c r="N78" s="118"/>
      <c r="O78" s="118"/>
      <c r="P78" s="119"/>
      <c r="Q78" s="12" t="s">
        <v>21</v>
      </c>
      <c r="R78" s="13"/>
      <c r="S78" s="120"/>
    </row>
    <row r="79" spans="1:19" ht="16.5" x14ac:dyDescent="0.3">
      <c r="A79" s="37"/>
      <c r="B79" s="39"/>
      <c r="C79" s="17"/>
      <c r="D79" s="18"/>
      <c r="E79" s="44"/>
      <c r="F79" s="42"/>
      <c r="G79" s="118"/>
      <c r="H79" s="118"/>
      <c r="I79" s="118"/>
      <c r="J79" s="118"/>
      <c r="K79" s="118"/>
      <c r="L79" s="118"/>
      <c r="M79" s="118"/>
      <c r="N79" s="118"/>
      <c r="O79" s="118"/>
      <c r="P79" s="119"/>
      <c r="Q79" s="12" t="s">
        <v>21</v>
      </c>
      <c r="R79" s="13"/>
      <c r="S79" s="120"/>
    </row>
    <row r="80" spans="1:19" ht="16.5" x14ac:dyDescent="0.3">
      <c r="A80" s="37"/>
      <c r="B80" s="39"/>
      <c r="C80" s="17"/>
      <c r="D80" s="18"/>
      <c r="E80" s="44"/>
      <c r="F80" s="42"/>
      <c r="G80" s="118"/>
      <c r="H80" s="118"/>
      <c r="I80" s="118"/>
      <c r="J80" s="118"/>
      <c r="K80" s="118"/>
      <c r="L80" s="118"/>
      <c r="M80" s="118"/>
      <c r="N80" s="118"/>
      <c r="O80" s="118"/>
      <c r="P80" s="119"/>
      <c r="Q80" s="12" t="s">
        <v>21</v>
      </c>
      <c r="R80" s="13"/>
      <c r="S80" s="120"/>
    </row>
    <row r="81" spans="1:19" ht="16.5" x14ac:dyDescent="0.3">
      <c r="A81" s="37"/>
      <c r="B81" s="39"/>
      <c r="C81" s="17"/>
      <c r="D81" s="18"/>
      <c r="E81" s="44"/>
      <c r="F81" s="42"/>
      <c r="G81" s="118"/>
      <c r="H81" s="118"/>
      <c r="I81" s="118"/>
      <c r="J81" s="118"/>
      <c r="K81" s="118"/>
      <c r="L81" s="118"/>
      <c r="M81" s="118"/>
      <c r="N81" s="118"/>
      <c r="O81" s="118"/>
      <c r="P81" s="119"/>
      <c r="Q81" s="12" t="s">
        <v>21</v>
      </c>
      <c r="R81" s="13"/>
      <c r="S81" s="120"/>
    </row>
    <row r="82" spans="1:19" ht="16.5" x14ac:dyDescent="0.3">
      <c r="A82" s="37"/>
      <c r="B82" s="39"/>
      <c r="C82" s="17"/>
      <c r="D82" s="18"/>
      <c r="E82" s="44"/>
      <c r="F82" s="42"/>
      <c r="G82" s="118"/>
      <c r="H82" s="118"/>
      <c r="I82" s="118"/>
      <c r="J82" s="118"/>
      <c r="K82" s="118"/>
      <c r="L82" s="118"/>
      <c r="M82" s="118"/>
      <c r="N82" s="118"/>
      <c r="O82" s="118"/>
      <c r="P82" s="119"/>
      <c r="Q82" s="12" t="s">
        <v>21</v>
      </c>
      <c r="R82" s="13"/>
      <c r="S82" s="120"/>
    </row>
    <row r="83" spans="1:19" ht="16.5" x14ac:dyDescent="0.3">
      <c r="A83" s="37"/>
      <c r="B83" s="39"/>
      <c r="C83" s="17"/>
      <c r="D83" s="18"/>
      <c r="E83" s="44"/>
      <c r="F83" s="42"/>
      <c r="G83" s="118"/>
      <c r="H83" s="118"/>
      <c r="I83" s="118"/>
      <c r="J83" s="118"/>
      <c r="K83" s="118"/>
      <c r="L83" s="118"/>
      <c r="M83" s="118"/>
      <c r="N83" s="118"/>
      <c r="O83" s="118"/>
      <c r="P83" s="119"/>
      <c r="Q83" s="12" t="s">
        <v>21</v>
      </c>
      <c r="R83" s="13"/>
      <c r="S83" s="120"/>
    </row>
    <row r="84" spans="1:19" ht="16.5" x14ac:dyDescent="0.3">
      <c r="A84" s="37"/>
      <c r="B84" s="39"/>
      <c r="C84" s="17"/>
      <c r="D84" s="18"/>
      <c r="E84" s="44"/>
      <c r="F84" s="42"/>
      <c r="G84" s="118"/>
      <c r="H84" s="118"/>
      <c r="I84" s="118"/>
      <c r="J84" s="118"/>
      <c r="K84" s="118"/>
      <c r="L84" s="118"/>
      <c r="M84" s="118"/>
      <c r="N84" s="118"/>
      <c r="O84" s="118"/>
      <c r="P84" s="119"/>
      <c r="Q84" s="12" t="s">
        <v>21</v>
      </c>
      <c r="R84" s="13"/>
      <c r="S84" s="120"/>
    </row>
    <row r="85" spans="1:19" ht="16.5" x14ac:dyDescent="0.3">
      <c r="A85" s="37"/>
      <c r="B85" s="39"/>
      <c r="C85" s="17"/>
      <c r="D85" s="18"/>
      <c r="E85" s="44"/>
      <c r="F85" s="42"/>
      <c r="G85" s="118"/>
      <c r="H85" s="118"/>
      <c r="I85" s="118"/>
      <c r="J85" s="118"/>
      <c r="K85" s="118"/>
      <c r="L85" s="118"/>
      <c r="M85" s="118"/>
      <c r="N85" s="118"/>
      <c r="O85" s="118"/>
      <c r="P85" s="119"/>
      <c r="Q85" s="12" t="s">
        <v>21</v>
      </c>
      <c r="R85" s="13"/>
      <c r="S85" s="120"/>
    </row>
    <row r="86" spans="1:19" ht="16.5" x14ac:dyDescent="0.3">
      <c r="A86" s="37"/>
      <c r="B86" s="39"/>
      <c r="C86" s="17"/>
      <c r="D86" s="18"/>
      <c r="E86" s="44"/>
      <c r="F86" s="42"/>
      <c r="G86" s="118"/>
      <c r="H86" s="118"/>
      <c r="I86" s="118"/>
      <c r="J86" s="118"/>
      <c r="K86" s="118"/>
      <c r="L86" s="118"/>
      <c r="M86" s="118"/>
      <c r="N86" s="118"/>
      <c r="O86" s="118"/>
      <c r="P86" s="119"/>
      <c r="Q86" s="12" t="s">
        <v>21</v>
      </c>
      <c r="R86" s="13"/>
      <c r="S86" s="120"/>
    </row>
    <row r="87" spans="1:19" ht="16.5" x14ac:dyDescent="0.3">
      <c r="A87" s="37"/>
      <c r="B87" s="39"/>
      <c r="C87" s="17"/>
      <c r="D87" s="18"/>
      <c r="E87" s="44"/>
      <c r="F87" s="42"/>
      <c r="G87" s="118"/>
      <c r="H87" s="118"/>
      <c r="I87" s="118"/>
      <c r="J87" s="118"/>
      <c r="K87" s="118"/>
      <c r="L87" s="118"/>
      <c r="M87" s="118"/>
      <c r="N87" s="118"/>
      <c r="O87" s="118"/>
      <c r="P87" s="119"/>
      <c r="Q87" s="12" t="s">
        <v>21</v>
      </c>
      <c r="R87" s="13"/>
      <c r="S87" s="120"/>
    </row>
    <row r="88" spans="1:19" ht="16.5" x14ac:dyDescent="0.3">
      <c r="A88" s="37"/>
      <c r="B88" s="39"/>
      <c r="C88" s="17"/>
      <c r="D88" s="18"/>
      <c r="E88" s="44"/>
      <c r="F88" s="42"/>
      <c r="G88" s="118"/>
      <c r="H88" s="118"/>
      <c r="I88" s="118"/>
      <c r="J88" s="118"/>
      <c r="K88" s="118"/>
      <c r="L88" s="118"/>
      <c r="M88" s="118"/>
      <c r="N88" s="118"/>
      <c r="O88" s="118"/>
      <c r="P88" s="119"/>
      <c r="Q88" s="12" t="s">
        <v>21</v>
      </c>
      <c r="R88" s="13"/>
      <c r="S88" s="120"/>
    </row>
    <row r="89" spans="1:19" ht="16.5" x14ac:dyDescent="0.3">
      <c r="A89" s="37"/>
      <c r="B89" s="39"/>
      <c r="C89" s="17"/>
      <c r="D89" s="18"/>
      <c r="E89" s="44"/>
      <c r="F89" s="42"/>
      <c r="G89" s="118"/>
      <c r="H89" s="118"/>
      <c r="I89" s="118"/>
      <c r="J89" s="118"/>
      <c r="K89" s="118"/>
      <c r="L89" s="118"/>
      <c r="M89" s="118"/>
      <c r="N89" s="118"/>
      <c r="O89" s="118"/>
      <c r="P89" s="119"/>
      <c r="Q89" s="12" t="s">
        <v>21</v>
      </c>
      <c r="R89" s="13"/>
      <c r="S89" s="120"/>
    </row>
    <row r="90" spans="1:19" ht="16.5" x14ac:dyDescent="0.3">
      <c r="A90" s="37"/>
      <c r="B90" s="39"/>
      <c r="C90" s="17"/>
      <c r="D90" s="18"/>
      <c r="E90" s="44"/>
      <c r="F90" s="42"/>
      <c r="G90" s="118"/>
      <c r="H90" s="118"/>
      <c r="I90" s="118"/>
      <c r="J90" s="118"/>
      <c r="K90" s="118"/>
      <c r="L90" s="118"/>
      <c r="M90" s="118"/>
      <c r="N90" s="118"/>
      <c r="O90" s="118"/>
      <c r="P90" s="119"/>
      <c r="Q90" s="12" t="s">
        <v>21</v>
      </c>
      <c r="R90" s="13"/>
      <c r="S90" s="120"/>
    </row>
    <row r="91" spans="1:19" ht="16.5" x14ac:dyDescent="0.3">
      <c r="A91" s="37"/>
      <c r="B91" s="39"/>
      <c r="C91" s="17"/>
      <c r="D91" s="18"/>
      <c r="E91" s="44"/>
      <c r="F91" s="42"/>
      <c r="G91" s="118"/>
      <c r="H91" s="118"/>
      <c r="I91" s="118"/>
      <c r="J91" s="118"/>
      <c r="K91" s="118"/>
      <c r="L91" s="118"/>
      <c r="M91" s="118"/>
      <c r="N91" s="118"/>
      <c r="O91" s="118"/>
      <c r="P91" s="119"/>
      <c r="Q91" s="12" t="s">
        <v>21</v>
      </c>
      <c r="R91" s="13"/>
      <c r="S91" s="120"/>
    </row>
    <row r="92" spans="1:19" ht="16.5" x14ac:dyDescent="0.3">
      <c r="A92" s="37"/>
      <c r="B92" s="39"/>
      <c r="C92" s="17"/>
      <c r="D92" s="18"/>
      <c r="E92" s="44"/>
      <c r="F92" s="42"/>
      <c r="G92" s="118"/>
      <c r="H92" s="118"/>
      <c r="I92" s="118"/>
      <c r="J92" s="118"/>
      <c r="K92" s="118"/>
      <c r="L92" s="118"/>
      <c r="M92" s="118"/>
      <c r="N92" s="118"/>
      <c r="O92" s="118"/>
      <c r="P92" s="119"/>
      <c r="Q92" s="12" t="s">
        <v>21</v>
      </c>
      <c r="R92" s="13"/>
      <c r="S92" s="120"/>
    </row>
    <row r="93" spans="1:19" ht="16.5" x14ac:dyDescent="0.3">
      <c r="A93" s="37"/>
      <c r="B93" s="39"/>
      <c r="C93" s="17"/>
      <c r="D93" s="18"/>
      <c r="E93" s="44"/>
      <c r="F93" s="42"/>
      <c r="G93" s="118"/>
      <c r="H93" s="118"/>
      <c r="I93" s="118"/>
      <c r="J93" s="118"/>
      <c r="K93" s="118"/>
      <c r="L93" s="118"/>
      <c r="M93" s="118"/>
      <c r="N93" s="118"/>
      <c r="O93" s="118"/>
      <c r="P93" s="119"/>
      <c r="Q93" s="12" t="s">
        <v>21</v>
      </c>
      <c r="R93" s="13"/>
      <c r="S93" s="120"/>
    </row>
    <row r="94" spans="1:19" ht="16.5" x14ac:dyDescent="0.3">
      <c r="A94" s="37"/>
      <c r="B94" s="39"/>
      <c r="C94" s="17"/>
      <c r="D94" s="18"/>
      <c r="E94" s="44"/>
      <c r="F94" s="42"/>
      <c r="G94" s="118"/>
      <c r="H94" s="118"/>
      <c r="I94" s="118"/>
      <c r="J94" s="118"/>
      <c r="K94" s="118"/>
      <c r="L94" s="118"/>
      <c r="M94" s="118"/>
      <c r="N94" s="118"/>
      <c r="O94" s="118"/>
      <c r="P94" s="119"/>
      <c r="Q94" s="12" t="s">
        <v>21</v>
      </c>
      <c r="R94" s="13"/>
      <c r="S94" s="120"/>
    </row>
    <row r="95" spans="1:19" ht="16.5" x14ac:dyDescent="0.3">
      <c r="A95" s="37"/>
      <c r="B95" s="39"/>
      <c r="C95" s="17"/>
      <c r="D95" s="18"/>
      <c r="E95" s="44"/>
      <c r="F95" s="42"/>
      <c r="G95" s="118"/>
      <c r="H95" s="118"/>
      <c r="I95" s="118"/>
      <c r="J95" s="118"/>
      <c r="K95" s="118"/>
      <c r="L95" s="118"/>
      <c r="M95" s="118"/>
      <c r="N95" s="118"/>
      <c r="O95" s="118"/>
      <c r="P95" s="119"/>
      <c r="Q95" s="12" t="s">
        <v>21</v>
      </c>
      <c r="R95" s="13"/>
      <c r="S95" s="120"/>
    </row>
    <row r="96" spans="1:19" ht="16.5" x14ac:dyDescent="0.3">
      <c r="A96" s="37"/>
      <c r="B96" s="39"/>
      <c r="C96" s="17"/>
      <c r="D96" s="18"/>
      <c r="E96" s="44"/>
      <c r="F96" s="42"/>
      <c r="G96" s="118"/>
      <c r="H96" s="118"/>
      <c r="I96" s="118"/>
      <c r="J96" s="118"/>
      <c r="K96" s="118"/>
      <c r="L96" s="118"/>
      <c r="M96" s="118"/>
      <c r="N96" s="118"/>
      <c r="O96" s="118"/>
      <c r="P96" s="119"/>
      <c r="Q96" s="12" t="s">
        <v>21</v>
      </c>
      <c r="R96" s="13"/>
      <c r="S96" s="120"/>
    </row>
    <row r="97" spans="1:19" ht="16.5" x14ac:dyDescent="0.3">
      <c r="A97" s="37"/>
      <c r="B97" s="39"/>
      <c r="C97" s="17"/>
      <c r="D97" s="18"/>
      <c r="E97" s="44"/>
      <c r="F97" s="42"/>
      <c r="G97" s="118"/>
      <c r="H97" s="118"/>
      <c r="I97" s="118"/>
      <c r="J97" s="118"/>
      <c r="K97" s="118"/>
      <c r="L97" s="118"/>
      <c r="M97" s="118"/>
      <c r="N97" s="118"/>
      <c r="O97" s="118"/>
      <c r="P97" s="119"/>
      <c r="Q97" s="12" t="s">
        <v>21</v>
      </c>
      <c r="R97" s="13"/>
      <c r="S97" s="120"/>
    </row>
    <row r="98" spans="1:19" ht="16.5" x14ac:dyDescent="0.3">
      <c r="A98" s="37"/>
      <c r="B98" s="39"/>
      <c r="C98" s="17"/>
      <c r="D98" s="18"/>
      <c r="E98" s="44"/>
      <c r="F98" s="42"/>
      <c r="G98" s="118"/>
      <c r="H98" s="118"/>
      <c r="I98" s="118"/>
      <c r="J98" s="118"/>
      <c r="K98" s="118"/>
      <c r="L98" s="118"/>
      <c r="M98" s="118"/>
      <c r="N98" s="118"/>
      <c r="O98" s="118"/>
      <c r="P98" s="119"/>
      <c r="Q98" s="12" t="s">
        <v>21</v>
      </c>
      <c r="R98" s="13"/>
      <c r="S98" s="120"/>
    </row>
    <row r="99" spans="1:19" ht="16.5" x14ac:dyDescent="0.3">
      <c r="A99" s="37"/>
      <c r="B99" s="39"/>
      <c r="C99" s="17"/>
      <c r="D99" s="18"/>
      <c r="E99" s="44"/>
      <c r="F99" s="42"/>
      <c r="G99" s="118"/>
      <c r="H99" s="118"/>
      <c r="I99" s="118"/>
      <c r="J99" s="118"/>
      <c r="K99" s="118"/>
      <c r="L99" s="118"/>
      <c r="M99" s="118"/>
      <c r="N99" s="118"/>
      <c r="O99" s="118"/>
      <c r="P99" s="119"/>
      <c r="Q99" s="12" t="s">
        <v>21</v>
      </c>
      <c r="R99" s="13"/>
      <c r="S99" s="120"/>
    </row>
    <row r="100" spans="1:19" ht="16.5" x14ac:dyDescent="0.3">
      <c r="A100" s="37"/>
      <c r="B100" s="39"/>
      <c r="C100" s="17"/>
      <c r="D100" s="18"/>
      <c r="E100" s="44"/>
      <c r="F100" s="42"/>
      <c r="G100" s="118"/>
      <c r="H100" s="118"/>
      <c r="I100" s="118"/>
      <c r="J100" s="118"/>
      <c r="K100" s="118"/>
      <c r="L100" s="118"/>
      <c r="M100" s="118"/>
      <c r="N100" s="118"/>
      <c r="O100" s="118"/>
      <c r="P100" s="119"/>
      <c r="Q100" s="12" t="s">
        <v>21</v>
      </c>
      <c r="R100" s="13"/>
      <c r="S100" s="120"/>
    </row>
    <row r="101" spans="1:19" ht="16.5" x14ac:dyDescent="0.3">
      <c r="A101" s="37"/>
      <c r="B101" s="39"/>
      <c r="C101" s="17"/>
      <c r="D101" s="18"/>
      <c r="E101" s="44"/>
      <c r="F101" s="42"/>
      <c r="G101" s="118"/>
      <c r="H101" s="118"/>
      <c r="I101" s="118"/>
      <c r="J101" s="118"/>
      <c r="K101" s="118"/>
      <c r="L101" s="118"/>
      <c r="M101" s="118"/>
      <c r="N101" s="118"/>
      <c r="O101" s="118"/>
      <c r="P101" s="119"/>
      <c r="Q101" s="12" t="s">
        <v>21</v>
      </c>
      <c r="R101" s="13"/>
      <c r="S101" s="120"/>
    </row>
    <row r="102" spans="1:19" ht="16.5" x14ac:dyDescent="0.3">
      <c r="A102" s="37"/>
      <c r="B102" s="39"/>
      <c r="C102" s="17"/>
      <c r="D102" s="18"/>
      <c r="E102" s="44"/>
      <c r="F102" s="42"/>
      <c r="G102" s="118"/>
      <c r="H102" s="118"/>
      <c r="I102" s="118"/>
      <c r="J102" s="118"/>
      <c r="K102" s="118"/>
      <c r="L102" s="118"/>
      <c r="M102" s="118"/>
      <c r="N102" s="118"/>
      <c r="O102" s="118"/>
      <c r="P102" s="119"/>
      <c r="Q102" s="12" t="s">
        <v>21</v>
      </c>
      <c r="R102" s="13"/>
      <c r="S102" s="120"/>
    </row>
    <row r="103" spans="1:19" ht="16.5" x14ac:dyDescent="0.3">
      <c r="A103" s="37"/>
      <c r="B103" s="39"/>
      <c r="C103" s="17"/>
      <c r="D103" s="18"/>
      <c r="E103" s="44"/>
      <c r="F103" s="42"/>
      <c r="G103" s="118"/>
      <c r="H103" s="118"/>
      <c r="I103" s="118"/>
      <c r="J103" s="118"/>
      <c r="K103" s="118"/>
      <c r="L103" s="118"/>
      <c r="M103" s="118"/>
      <c r="N103" s="118"/>
      <c r="O103" s="118"/>
      <c r="P103" s="119"/>
      <c r="Q103" s="12" t="s">
        <v>21</v>
      </c>
      <c r="R103" s="13"/>
      <c r="S103" s="120"/>
    </row>
    <row r="104" spans="1:19" ht="16.5" x14ac:dyDescent="0.3">
      <c r="A104" s="37"/>
      <c r="B104" s="39"/>
      <c r="C104" s="17"/>
      <c r="D104" s="18"/>
      <c r="E104" s="44"/>
      <c r="F104" s="42"/>
      <c r="G104" s="118"/>
      <c r="H104" s="118"/>
      <c r="I104" s="118"/>
      <c r="J104" s="118"/>
      <c r="K104" s="118"/>
      <c r="L104" s="118"/>
      <c r="M104" s="118"/>
      <c r="N104" s="118"/>
      <c r="O104" s="118"/>
      <c r="P104" s="119"/>
      <c r="Q104" s="12" t="s">
        <v>21</v>
      </c>
      <c r="R104" s="13"/>
      <c r="S104" s="120"/>
    </row>
    <row r="105" spans="1:19" ht="16.5" x14ac:dyDescent="0.3">
      <c r="A105" s="37"/>
      <c r="B105" s="39"/>
      <c r="C105" s="17"/>
      <c r="D105" s="18"/>
      <c r="E105" s="44"/>
      <c r="F105" s="42"/>
      <c r="G105" s="118"/>
      <c r="H105" s="118"/>
      <c r="I105" s="118"/>
      <c r="J105" s="118"/>
      <c r="K105" s="118"/>
      <c r="L105" s="118"/>
      <c r="M105" s="118"/>
      <c r="N105" s="118"/>
      <c r="O105" s="118"/>
      <c r="P105" s="119"/>
      <c r="Q105" s="12" t="s">
        <v>21</v>
      </c>
      <c r="R105" s="13"/>
      <c r="S105" s="120"/>
    </row>
    <row r="106" spans="1:19" ht="16.5" x14ac:dyDescent="0.3">
      <c r="A106" s="37"/>
      <c r="B106" s="39"/>
      <c r="C106" s="17"/>
      <c r="D106" s="18"/>
      <c r="E106" s="44"/>
      <c r="F106" s="42"/>
      <c r="G106" s="118"/>
      <c r="H106" s="118"/>
      <c r="I106" s="118"/>
      <c r="J106" s="118"/>
      <c r="K106" s="118"/>
      <c r="L106" s="118"/>
      <c r="M106" s="118"/>
      <c r="N106" s="118"/>
      <c r="O106" s="118"/>
      <c r="P106" s="119"/>
      <c r="Q106" s="12" t="s">
        <v>21</v>
      </c>
      <c r="R106" s="13"/>
      <c r="S106" s="120"/>
    </row>
    <row r="107" spans="1:19" ht="16.5" x14ac:dyDescent="0.3">
      <c r="A107" s="37"/>
      <c r="B107" s="39"/>
      <c r="C107" s="17"/>
      <c r="D107" s="18"/>
      <c r="E107" s="44"/>
      <c r="F107" s="42"/>
      <c r="G107" s="118"/>
      <c r="H107" s="118"/>
      <c r="I107" s="118"/>
      <c r="J107" s="118"/>
      <c r="K107" s="118"/>
      <c r="L107" s="118"/>
      <c r="M107" s="118"/>
      <c r="N107" s="118"/>
      <c r="O107" s="118"/>
      <c r="P107" s="119"/>
      <c r="Q107" s="12" t="s">
        <v>21</v>
      </c>
      <c r="R107" s="13"/>
      <c r="S107" s="120"/>
    </row>
    <row r="108" spans="1:19" ht="16.5" x14ac:dyDescent="0.3">
      <c r="A108" s="37"/>
      <c r="B108" s="39"/>
      <c r="C108" s="17"/>
      <c r="D108" s="18"/>
      <c r="E108" s="44"/>
      <c r="F108" s="42"/>
      <c r="G108" s="118"/>
      <c r="H108" s="118"/>
      <c r="I108" s="118"/>
      <c r="J108" s="118"/>
      <c r="K108" s="118"/>
      <c r="L108" s="118"/>
      <c r="M108" s="118"/>
      <c r="N108" s="118"/>
      <c r="O108" s="118"/>
      <c r="P108" s="119"/>
      <c r="Q108" s="12" t="s">
        <v>21</v>
      </c>
      <c r="R108" s="13"/>
      <c r="S108" s="120"/>
    </row>
    <row r="109" spans="1:19" ht="16.5" x14ac:dyDescent="0.3">
      <c r="A109" s="37"/>
      <c r="B109" s="39"/>
      <c r="C109" s="17"/>
      <c r="D109" s="18"/>
      <c r="E109" s="44"/>
      <c r="F109" s="42"/>
      <c r="G109" s="118"/>
      <c r="H109" s="118"/>
      <c r="I109" s="118"/>
      <c r="J109" s="118"/>
      <c r="K109" s="118"/>
      <c r="L109" s="118"/>
      <c r="M109" s="118"/>
      <c r="N109" s="118"/>
      <c r="O109" s="118"/>
      <c r="P109" s="119"/>
      <c r="Q109" s="12" t="s">
        <v>21</v>
      </c>
      <c r="R109" s="13"/>
      <c r="S109" s="120"/>
    </row>
    <row r="110" spans="1:19" ht="16.5" x14ac:dyDescent="0.3">
      <c r="A110" s="37"/>
      <c r="B110" s="39"/>
      <c r="C110" s="17"/>
      <c r="D110" s="18"/>
      <c r="E110" s="44"/>
      <c r="F110" s="42"/>
      <c r="G110" s="118"/>
      <c r="H110" s="118"/>
      <c r="I110" s="118"/>
      <c r="J110" s="118"/>
      <c r="K110" s="118"/>
      <c r="L110" s="118"/>
      <c r="M110" s="118"/>
      <c r="N110" s="118"/>
      <c r="O110" s="118"/>
      <c r="P110" s="119"/>
      <c r="Q110" s="12" t="s">
        <v>21</v>
      </c>
      <c r="R110" s="13"/>
      <c r="S110" s="120"/>
    </row>
    <row r="111" spans="1:19" ht="16.5" x14ac:dyDescent="0.3">
      <c r="A111" s="37"/>
      <c r="B111" s="39"/>
      <c r="C111" s="17"/>
      <c r="D111" s="18"/>
      <c r="E111" s="44"/>
      <c r="F111" s="42"/>
      <c r="G111" s="118"/>
      <c r="H111" s="118"/>
      <c r="I111" s="118"/>
      <c r="J111" s="118"/>
      <c r="K111" s="118"/>
      <c r="L111" s="118"/>
      <c r="M111" s="118"/>
      <c r="N111" s="118"/>
      <c r="O111" s="118"/>
      <c r="P111" s="119"/>
      <c r="Q111" s="12" t="s">
        <v>21</v>
      </c>
      <c r="R111" s="13"/>
      <c r="S111" s="120"/>
    </row>
    <row r="112" spans="1:19" ht="16.5" x14ac:dyDescent="0.3">
      <c r="A112" s="37"/>
      <c r="B112" s="39"/>
      <c r="C112" s="17"/>
      <c r="D112" s="18"/>
      <c r="E112" s="44"/>
      <c r="F112" s="42"/>
      <c r="G112" s="118"/>
      <c r="H112" s="118"/>
      <c r="I112" s="118"/>
      <c r="J112" s="118"/>
      <c r="K112" s="118"/>
      <c r="L112" s="118"/>
      <c r="M112" s="118"/>
      <c r="N112" s="118"/>
      <c r="O112" s="118"/>
      <c r="P112" s="119"/>
      <c r="Q112" s="12" t="s">
        <v>21</v>
      </c>
      <c r="R112" s="13"/>
      <c r="S112" s="120"/>
    </row>
    <row r="113" spans="1:19" ht="16.5" x14ac:dyDescent="0.3">
      <c r="A113" s="37"/>
      <c r="B113" s="39"/>
      <c r="C113" s="17"/>
      <c r="D113" s="18"/>
      <c r="E113" s="44"/>
      <c r="F113" s="42"/>
      <c r="G113" s="118"/>
      <c r="H113" s="118"/>
      <c r="I113" s="118"/>
      <c r="J113" s="118"/>
      <c r="K113" s="118"/>
      <c r="L113" s="118"/>
      <c r="M113" s="118"/>
      <c r="N113" s="118"/>
      <c r="O113" s="118"/>
      <c r="P113" s="119"/>
      <c r="Q113" s="12" t="s">
        <v>21</v>
      </c>
      <c r="R113" s="13"/>
      <c r="S113" s="120"/>
    </row>
    <row r="114" spans="1:19" ht="16.5" x14ac:dyDescent="0.3">
      <c r="A114" s="37"/>
      <c r="B114" s="39"/>
      <c r="C114" s="17"/>
      <c r="D114" s="18"/>
      <c r="E114" s="44"/>
      <c r="F114" s="42"/>
      <c r="G114" s="118"/>
      <c r="H114" s="118"/>
      <c r="I114" s="118"/>
      <c r="J114" s="118"/>
      <c r="K114" s="118"/>
      <c r="L114" s="118"/>
      <c r="M114" s="118"/>
      <c r="N114" s="118"/>
      <c r="O114" s="118"/>
      <c r="P114" s="119"/>
      <c r="Q114" s="12" t="s">
        <v>21</v>
      </c>
      <c r="R114" s="13"/>
      <c r="S114" s="120"/>
    </row>
    <row r="115" spans="1:19" ht="16.5" x14ac:dyDescent="0.3">
      <c r="A115" s="37"/>
      <c r="B115" s="39"/>
      <c r="C115" s="17"/>
      <c r="D115" s="18"/>
      <c r="E115" s="44"/>
      <c r="F115" s="42"/>
      <c r="G115" s="118"/>
      <c r="H115" s="118"/>
      <c r="I115" s="118"/>
      <c r="J115" s="118"/>
      <c r="K115" s="118"/>
      <c r="L115" s="118"/>
      <c r="M115" s="118"/>
      <c r="N115" s="118"/>
      <c r="O115" s="118"/>
      <c r="P115" s="119"/>
      <c r="Q115" s="12" t="s">
        <v>21</v>
      </c>
      <c r="R115" s="13"/>
      <c r="S115" s="120"/>
    </row>
    <row r="116" spans="1:19" ht="16.5" x14ac:dyDescent="0.3">
      <c r="A116" s="37"/>
      <c r="B116" s="39"/>
      <c r="C116" s="17"/>
      <c r="D116" s="18"/>
      <c r="E116" s="44"/>
      <c r="F116" s="42"/>
      <c r="G116" s="118"/>
      <c r="H116" s="118"/>
      <c r="I116" s="118"/>
      <c r="J116" s="118"/>
      <c r="K116" s="118"/>
      <c r="L116" s="118"/>
      <c r="M116" s="118"/>
      <c r="N116" s="118"/>
      <c r="O116" s="118"/>
      <c r="P116" s="119"/>
      <c r="Q116" s="12" t="s">
        <v>21</v>
      </c>
      <c r="R116" s="13"/>
      <c r="S116" s="120"/>
    </row>
    <row r="117" spans="1:19" ht="16.5" x14ac:dyDescent="0.3">
      <c r="A117" s="37"/>
      <c r="B117" s="39"/>
      <c r="C117" s="17"/>
      <c r="D117" s="18"/>
      <c r="E117" s="44"/>
      <c r="F117" s="42"/>
      <c r="G117" s="118"/>
      <c r="H117" s="118"/>
      <c r="I117" s="118"/>
      <c r="J117" s="118"/>
      <c r="K117" s="118"/>
      <c r="L117" s="118"/>
      <c r="M117" s="118"/>
      <c r="N117" s="118"/>
      <c r="O117" s="118"/>
      <c r="P117" s="119"/>
      <c r="Q117" s="12" t="s">
        <v>21</v>
      </c>
      <c r="R117" s="13"/>
      <c r="S117" s="120"/>
    </row>
    <row r="118" spans="1:19" ht="16.5" x14ac:dyDescent="0.3">
      <c r="A118" s="37"/>
      <c r="B118" s="39"/>
      <c r="C118" s="17"/>
      <c r="D118" s="18"/>
      <c r="E118" s="44"/>
      <c r="F118" s="42"/>
      <c r="G118" s="118"/>
      <c r="H118" s="118"/>
      <c r="I118" s="118"/>
      <c r="J118" s="118"/>
      <c r="K118" s="118"/>
      <c r="L118" s="118"/>
      <c r="M118" s="118"/>
      <c r="N118" s="118"/>
      <c r="O118" s="118"/>
      <c r="P118" s="119"/>
      <c r="Q118" s="12" t="s">
        <v>21</v>
      </c>
      <c r="R118" s="13"/>
      <c r="S118" s="120"/>
    </row>
    <row r="119" spans="1:19" ht="16.5" x14ac:dyDescent="0.3">
      <c r="A119" s="37"/>
      <c r="B119" s="39"/>
      <c r="C119" s="17"/>
      <c r="D119" s="18"/>
      <c r="E119" s="44"/>
      <c r="F119" s="42"/>
      <c r="G119" s="118"/>
      <c r="H119" s="118"/>
      <c r="I119" s="118"/>
      <c r="J119" s="118"/>
      <c r="K119" s="118"/>
      <c r="L119" s="118"/>
      <c r="M119" s="118"/>
      <c r="N119" s="118"/>
      <c r="O119" s="118"/>
      <c r="P119" s="119"/>
      <c r="Q119" s="12" t="s">
        <v>21</v>
      </c>
      <c r="R119" s="13"/>
      <c r="S119" s="120"/>
    </row>
    <row r="120" spans="1:19" ht="16.5" x14ac:dyDescent="0.3">
      <c r="A120" s="37"/>
      <c r="B120" s="39"/>
      <c r="C120" s="17"/>
      <c r="D120" s="18"/>
      <c r="E120" s="44"/>
      <c r="F120" s="42"/>
      <c r="G120" s="118"/>
      <c r="H120" s="118"/>
      <c r="I120" s="118"/>
      <c r="J120" s="118"/>
      <c r="K120" s="118"/>
      <c r="L120" s="118"/>
      <c r="M120" s="118"/>
      <c r="N120" s="118"/>
      <c r="O120" s="118"/>
      <c r="P120" s="119"/>
      <c r="Q120" s="12" t="s">
        <v>21</v>
      </c>
      <c r="R120" s="13"/>
      <c r="S120" s="120"/>
    </row>
    <row r="121" spans="1:19" ht="16.5" x14ac:dyDescent="0.3">
      <c r="A121" s="37"/>
      <c r="B121" s="39"/>
      <c r="C121" s="17"/>
      <c r="D121" s="18"/>
      <c r="E121" s="44"/>
      <c r="F121" s="42"/>
      <c r="G121" s="118"/>
      <c r="H121" s="118"/>
      <c r="I121" s="118"/>
      <c r="J121" s="118"/>
      <c r="K121" s="118"/>
      <c r="L121" s="118"/>
      <c r="M121" s="118"/>
      <c r="N121" s="118"/>
      <c r="O121" s="118"/>
      <c r="P121" s="119"/>
      <c r="Q121" s="12" t="s">
        <v>21</v>
      </c>
      <c r="R121" s="13"/>
      <c r="S121" s="120"/>
    </row>
    <row r="122" spans="1:19" ht="16.5" x14ac:dyDescent="0.3">
      <c r="A122" s="37"/>
      <c r="B122" s="39"/>
      <c r="C122" s="17"/>
      <c r="D122" s="18"/>
      <c r="E122" s="44"/>
      <c r="F122" s="42"/>
      <c r="G122" s="118"/>
      <c r="H122" s="118"/>
      <c r="I122" s="118"/>
      <c r="J122" s="118"/>
      <c r="K122" s="118"/>
      <c r="L122" s="118"/>
      <c r="M122" s="118"/>
      <c r="N122" s="118"/>
      <c r="O122" s="118"/>
      <c r="P122" s="119"/>
      <c r="Q122" s="12" t="s">
        <v>21</v>
      </c>
      <c r="R122" s="13"/>
      <c r="S122" s="120"/>
    </row>
    <row r="123" spans="1:19" ht="16.5" x14ac:dyDescent="0.3">
      <c r="A123" s="37"/>
      <c r="B123" s="39"/>
      <c r="C123" s="17"/>
      <c r="D123" s="18"/>
      <c r="E123" s="44"/>
      <c r="F123" s="42"/>
      <c r="G123" s="118"/>
      <c r="H123" s="118"/>
      <c r="I123" s="118"/>
      <c r="J123" s="118"/>
      <c r="K123" s="118"/>
      <c r="L123" s="118"/>
      <c r="M123" s="118"/>
      <c r="N123" s="118"/>
      <c r="O123" s="118"/>
      <c r="P123" s="119"/>
      <c r="Q123" s="12" t="s">
        <v>21</v>
      </c>
      <c r="R123" s="13"/>
      <c r="S123" s="120"/>
    </row>
    <row r="124" spans="1:19" ht="16.5" x14ac:dyDescent="0.3">
      <c r="A124" s="37"/>
      <c r="B124" s="39"/>
      <c r="C124" s="17"/>
      <c r="D124" s="18"/>
      <c r="E124" s="44"/>
      <c r="F124" s="42"/>
      <c r="G124" s="118"/>
      <c r="H124" s="118"/>
      <c r="I124" s="118"/>
      <c r="J124" s="118"/>
      <c r="K124" s="118"/>
      <c r="L124" s="118"/>
      <c r="M124" s="118"/>
      <c r="N124" s="118"/>
      <c r="O124" s="118"/>
      <c r="P124" s="119"/>
      <c r="Q124" s="12" t="s">
        <v>21</v>
      </c>
      <c r="R124" s="13"/>
      <c r="S124" s="120"/>
    </row>
    <row r="125" spans="1:19" ht="16.5" x14ac:dyDescent="0.3">
      <c r="A125" s="37"/>
      <c r="B125" s="39"/>
      <c r="C125" s="17"/>
      <c r="D125" s="18"/>
      <c r="E125" s="44"/>
      <c r="F125" s="42"/>
      <c r="G125" s="118"/>
      <c r="H125" s="118"/>
      <c r="I125" s="118"/>
      <c r="J125" s="118"/>
      <c r="K125" s="118"/>
      <c r="L125" s="118"/>
      <c r="M125" s="118"/>
      <c r="N125" s="118"/>
      <c r="O125" s="118"/>
      <c r="P125" s="119"/>
      <c r="Q125" s="12" t="s">
        <v>21</v>
      </c>
      <c r="R125" s="13"/>
      <c r="S125" s="120"/>
    </row>
    <row r="126" spans="1:19" ht="16.5" x14ac:dyDescent="0.3">
      <c r="A126" s="37"/>
      <c r="B126" s="39"/>
      <c r="C126" s="17"/>
      <c r="D126" s="18"/>
      <c r="E126" s="44"/>
      <c r="F126" s="42"/>
      <c r="G126" s="118"/>
      <c r="H126" s="118"/>
      <c r="I126" s="118"/>
      <c r="J126" s="118"/>
      <c r="K126" s="118"/>
      <c r="L126" s="118"/>
      <c r="M126" s="118"/>
      <c r="N126" s="118"/>
      <c r="O126" s="118"/>
      <c r="P126" s="119"/>
      <c r="Q126" s="12" t="s">
        <v>21</v>
      </c>
      <c r="R126" s="13"/>
      <c r="S126" s="120"/>
    </row>
    <row r="127" spans="1:19" ht="16.5" x14ac:dyDescent="0.3">
      <c r="A127" s="37"/>
      <c r="B127" s="39"/>
      <c r="C127" s="17"/>
      <c r="D127" s="18"/>
      <c r="E127" s="44"/>
      <c r="F127" s="42"/>
      <c r="G127" s="118"/>
      <c r="H127" s="118"/>
      <c r="I127" s="118"/>
      <c r="J127" s="118"/>
      <c r="K127" s="118"/>
      <c r="L127" s="118"/>
      <c r="M127" s="118"/>
      <c r="N127" s="118"/>
      <c r="O127" s="118"/>
      <c r="P127" s="119"/>
      <c r="Q127" s="12" t="s">
        <v>21</v>
      </c>
      <c r="R127" s="13"/>
      <c r="S127" s="120"/>
    </row>
    <row r="128" spans="1:19" ht="16.5" x14ac:dyDescent="0.3">
      <c r="A128" s="37"/>
      <c r="B128" s="39"/>
      <c r="C128" s="17"/>
      <c r="D128" s="18"/>
      <c r="E128" s="44"/>
      <c r="F128" s="42"/>
      <c r="G128" s="118"/>
      <c r="H128" s="118"/>
      <c r="I128" s="118"/>
      <c r="J128" s="118"/>
      <c r="K128" s="118"/>
      <c r="L128" s="118"/>
      <c r="M128" s="118"/>
      <c r="N128" s="118"/>
      <c r="O128" s="118"/>
      <c r="P128" s="119"/>
      <c r="Q128" s="12" t="s">
        <v>21</v>
      </c>
      <c r="R128" s="13"/>
      <c r="S128" s="120"/>
    </row>
    <row r="129" spans="1:19" ht="16.5" x14ac:dyDescent="0.3">
      <c r="A129" s="37"/>
      <c r="B129" s="39"/>
      <c r="C129" s="17"/>
      <c r="D129" s="18"/>
      <c r="E129" s="44"/>
      <c r="F129" s="42"/>
      <c r="G129" s="118"/>
      <c r="H129" s="118"/>
      <c r="I129" s="118"/>
      <c r="J129" s="118"/>
      <c r="K129" s="118"/>
      <c r="L129" s="118"/>
      <c r="M129" s="118"/>
      <c r="N129" s="118"/>
      <c r="O129" s="118"/>
      <c r="P129" s="119"/>
      <c r="Q129" s="12" t="s">
        <v>21</v>
      </c>
      <c r="R129" s="13"/>
      <c r="S129" s="120"/>
    </row>
    <row r="130" spans="1:19" ht="16.5" x14ac:dyDescent="0.3">
      <c r="A130" s="37"/>
      <c r="B130" s="39"/>
      <c r="C130" s="17"/>
      <c r="D130" s="18"/>
      <c r="E130" s="44"/>
      <c r="F130" s="42"/>
      <c r="G130" s="118"/>
      <c r="H130" s="118"/>
      <c r="I130" s="118"/>
      <c r="J130" s="118"/>
      <c r="K130" s="118"/>
      <c r="L130" s="118"/>
      <c r="M130" s="118"/>
      <c r="N130" s="118"/>
      <c r="O130" s="118"/>
      <c r="P130" s="119"/>
      <c r="Q130" s="12" t="s">
        <v>21</v>
      </c>
      <c r="R130" s="13"/>
      <c r="S130" s="120"/>
    </row>
    <row r="131" spans="1:19" ht="16.5" x14ac:dyDescent="0.3">
      <c r="A131" s="37"/>
      <c r="B131" s="39"/>
      <c r="C131" s="17"/>
      <c r="D131" s="18"/>
      <c r="E131" s="44"/>
      <c r="F131" s="42"/>
      <c r="G131" s="118"/>
      <c r="H131" s="118"/>
      <c r="I131" s="118"/>
      <c r="J131" s="118"/>
      <c r="K131" s="118"/>
      <c r="L131" s="118"/>
      <c r="M131" s="118"/>
      <c r="N131" s="118"/>
      <c r="O131" s="118"/>
      <c r="P131" s="119"/>
      <c r="Q131" s="12" t="s">
        <v>21</v>
      </c>
      <c r="R131" s="13"/>
      <c r="S131" s="120"/>
    </row>
    <row r="132" spans="1:19" ht="16.5" x14ac:dyDescent="0.3">
      <c r="A132" s="37"/>
      <c r="B132" s="39"/>
      <c r="C132" s="17"/>
      <c r="D132" s="18"/>
      <c r="E132" s="44"/>
      <c r="F132" s="42"/>
      <c r="G132" s="118"/>
      <c r="H132" s="118"/>
      <c r="I132" s="118"/>
      <c r="J132" s="118"/>
      <c r="K132" s="118"/>
      <c r="L132" s="118"/>
      <c r="M132" s="118"/>
      <c r="N132" s="118"/>
      <c r="O132" s="118"/>
      <c r="P132" s="119"/>
      <c r="Q132" s="12" t="s">
        <v>21</v>
      </c>
      <c r="R132" s="13"/>
      <c r="S132" s="120"/>
    </row>
    <row r="133" spans="1:19" ht="16.5" x14ac:dyDescent="0.3">
      <c r="A133" s="37"/>
      <c r="B133" s="39"/>
      <c r="C133" s="17"/>
      <c r="D133" s="18"/>
      <c r="E133" s="44"/>
      <c r="F133" s="42"/>
      <c r="G133" s="118"/>
      <c r="H133" s="118"/>
      <c r="I133" s="118"/>
      <c r="J133" s="118"/>
      <c r="K133" s="118"/>
      <c r="L133" s="118"/>
      <c r="M133" s="118"/>
      <c r="N133" s="118"/>
      <c r="O133" s="118"/>
      <c r="P133" s="119"/>
      <c r="Q133" s="12" t="s">
        <v>21</v>
      </c>
      <c r="R133" s="13"/>
      <c r="S133" s="120"/>
    </row>
    <row r="134" spans="1:19" ht="16.5" x14ac:dyDescent="0.3">
      <c r="A134" s="37"/>
      <c r="B134" s="39"/>
      <c r="C134" s="17"/>
      <c r="D134" s="18"/>
      <c r="E134" s="44"/>
      <c r="F134" s="42"/>
      <c r="G134" s="118"/>
      <c r="H134" s="118"/>
      <c r="I134" s="118"/>
      <c r="J134" s="118"/>
      <c r="K134" s="118"/>
      <c r="L134" s="118"/>
      <c r="M134" s="118"/>
      <c r="N134" s="118"/>
      <c r="O134" s="118"/>
      <c r="P134" s="119"/>
      <c r="Q134" s="12" t="s">
        <v>21</v>
      </c>
      <c r="R134" s="13"/>
      <c r="S134" s="120"/>
    </row>
    <row r="135" spans="1:19" ht="16.5" x14ac:dyDescent="0.3">
      <c r="A135" s="37"/>
      <c r="B135" s="39"/>
      <c r="C135" s="17"/>
      <c r="D135" s="18"/>
      <c r="E135" s="44"/>
      <c r="F135" s="42"/>
      <c r="G135" s="118"/>
      <c r="H135" s="118"/>
      <c r="I135" s="118"/>
      <c r="J135" s="118"/>
      <c r="K135" s="118"/>
      <c r="L135" s="118"/>
      <c r="M135" s="118"/>
      <c r="N135" s="118"/>
      <c r="O135" s="118"/>
      <c r="P135" s="119"/>
      <c r="Q135" s="12" t="s">
        <v>21</v>
      </c>
      <c r="R135" s="13"/>
      <c r="S135" s="120"/>
    </row>
    <row r="136" spans="1:19" ht="16.5" x14ac:dyDescent="0.3">
      <c r="A136" s="37"/>
      <c r="B136" s="39"/>
      <c r="C136" s="17"/>
      <c r="D136" s="18"/>
      <c r="E136" s="44"/>
      <c r="F136" s="42"/>
      <c r="G136" s="118"/>
      <c r="H136" s="118"/>
      <c r="I136" s="118"/>
      <c r="J136" s="118"/>
      <c r="K136" s="118"/>
      <c r="L136" s="118"/>
      <c r="M136" s="118"/>
      <c r="N136" s="118"/>
      <c r="O136" s="118"/>
      <c r="P136" s="119"/>
      <c r="Q136" s="12" t="s">
        <v>21</v>
      </c>
      <c r="R136" s="13"/>
      <c r="S136" s="120"/>
    </row>
    <row r="137" spans="1:19" ht="16.5" x14ac:dyDescent="0.3">
      <c r="A137" s="37"/>
      <c r="B137" s="39"/>
      <c r="C137" s="17"/>
      <c r="D137" s="18"/>
      <c r="E137" s="44"/>
      <c r="F137" s="42"/>
      <c r="G137" s="118"/>
      <c r="H137" s="118"/>
      <c r="I137" s="118"/>
      <c r="J137" s="118"/>
      <c r="K137" s="118"/>
      <c r="L137" s="118"/>
      <c r="M137" s="118"/>
      <c r="N137" s="118"/>
      <c r="O137" s="118"/>
      <c r="P137" s="119"/>
      <c r="Q137" s="12" t="s">
        <v>21</v>
      </c>
      <c r="R137" s="13"/>
      <c r="S137" s="120"/>
    </row>
    <row r="138" spans="1:19" ht="16.5" x14ac:dyDescent="0.3">
      <c r="A138" s="37"/>
      <c r="B138" s="39"/>
      <c r="C138" s="17"/>
      <c r="D138" s="18"/>
      <c r="E138" s="44"/>
      <c r="F138" s="42"/>
      <c r="G138" s="118"/>
      <c r="H138" s="118"/>
      <c r="I138" s="118"/>
      <c r="J138" s="118"/>
      <c r="K138" s="118"/>
      <c r="L138" s="118"/>
      <c r="M138" s="118"/>
      <c r="N138" s="118"/>
      <c r="O138" s="118"/>
      <c r="P138" s="119"/>
      <c r="Q138" s="12" t="s">
        <v>21</v>
      </c>
      <c r="R138" s="13"/>
      <c r="S138" s="120"/>
    </row>
    <row r="139" spans="1:19" ht="16.5" x14ac:dyDescent="0.3">
      <c r="A139" s="37"/>
      <c r="B139" s="39"/>
      <c r="C139" s="17"/>
      <c r="D139" s="18"/>
      <c r="E139" s="44"/>
      <c r="F139" s="42"/>
      <c r="G139" s="118"/>
      <c r="H139" s="118"/>
      <c r="I139" s="118"/>
      <c r="J139" s="118"/>
      <c r="K139" s="118"/>
      <c r="L139" s="118"/>
      <c r="M139" s="118"/>
      <c r="N139" s="118"/>
      <c r="O139" s="118"/>
      <c r="P139" s="119"/>
      <c r="Q139" s="12" t="s">
        <v>21</v>
      </c>
      <c r="R139" s="13"/>
      <c r="S139" s="120"/>
    </row>
    <row r="140" spans="1:19" ht="16.5" x14ac:dyDescent="0.3">
      <c r="A140" s="37"/>
      <c r="B140" s="39"/>
      <c r="C140" s="17"/>
      <c r="D140" s="18"/>
      <c r="E140" s="44"/>
      <c r="F140" s="42"/>
      <c r="G140" s="118"/>
      <c r="H140" s="118"/>
      <c r="I140" s="118"/>
      <c r="J140" s="118"/>
      <c r="K140" s="118"/>
      <c r="L140" s="118"/>
      <c r="M140" s="118"/>
      <c r="N140" s="118"/>
      <c r="O140" s="118"/>
      <c r="P140" s="119"/>
      <c r="Q140" s="12" t="s">
        <v>21</v>
      </c>
      <c r="R140" s="13"/>
      <c r="S140" s="120"/>
    </row>
    <row r="141" spans="1:19" ht="16.5" x14ac:dyDescent="0.3">
      <c r="A141" s="37"/>
      <c r="B141" s="39"/>
      <c r="C141" s="17"/>
      <c r="D141" s="18"/>
      <c r="E141" s="44"/>
      <c r="F141" s="42"/>
      <c r="G141" s="118"/>
      <c r="H141" s="118"/>
      <c r="I141" s="118"/>
      <c r="J141" s="118"/>
      <c r="K141" s="118"/>
      <c r="L141" s="118"/>
      <c r="M141" s="118"/>
      <c r="N141" s="118"/>
      <c r="O141" s="118"/>
      <c r="P141" s="119"/>
      <c r="Q141" s="12" t="s">
        <v>21</v>
      </c>
      <c r="R141" s="13"/>
      <c r="S141" s="120"/>
    </row>
    <row r="142" spans="1:19" ht="16.5" x14ac:dyDescent="0.3">
      <c r="A142" s="37"/>
      <c r="B142" s="39"/>
      <c r="C142" s="17"/>
      <c r="D142" s="18"/>
      <c r="E142" s="44"/>
      <c r="F142" s="42"/>
      <c r="G142" s="118"/>
      <c r="H142" s="118"/>
      <c r="I142" s="118"/>
      <c r="J142" s="118"/>
      <c r="K142" s="118"/>
      <c r="L142" s="118"/>
      <c r="M142" s="118"/>
      <c r="N142" s="118"/>
      <c r="O142" s="118"/>
      <c r="P142" s="119"/>
      <c r="Q142" s="12" t="s">
        <v>21</v>
      </c>
      <c r="R142" s="13"/>
      <c r="S142" s="120"/>
    </row>
    <row r="143" spans="1:19" ht="16.5" x14ac:dyDescent="0.3">
      <c r="A143" s="37"/>
      <c r="B143" s="39"/>
      <c r="C143" s="17"/>
      <c r="D143" s="18"/>
      <c r="E143" s="44"/>
      <c r="F143" s="42"/>
      <c r="G143" s="118"/>
      <c r="H143" s="118"/>
      <c r="I143" s="118"/>
      <c r="J143" s="118"/>
      <c r="K143" s="118"/>
      <c r="L143" s="118"/>
      <c r="M143" s="118"/>
      <c r="N143" s="118"/>
      <c r="O143" s="118"/>
      <c r="P143" s="119"/>
      <c r="Q143" s="12" t="s">
        <v>21</v>
      </c>
      <c r="R143" s="13"/>
      <c r="S143" s="120"/>
    </row>
    <row r="144" spans="1:19" ht="16.5" x14ac:dyDescent="0.3">
      <c r="A144" s="37"/>
      <c r="B144" s="39"/>
      <c r="C144" s="17"/>
      <c r="D144" s="18"/>
      <c r="E144" s="44"/>
      <c r="F144" s="42"/>
      <c r="G144" s="118"/>
      <c r="H144" s="118"/>
      <c r="I144" s="118"/>
      <c r="J144" s="118"/>
      <c r="K144" s="118"/>
      <c r="L144" s="118"/>
      <c r="M144" s="118"/>
      <c r="N144" s="118"/>
      <c r="O144" s="118"/>
      <c r="P144" s="119"/>
      <c r="Q144" s="12" t="s">
        <v>21</v>
      </c>
      <c r="R144" s="13"/>
      <c r="S144" s="120"/>
    </row>
    <row r="145" spans="1:19" ht="16.5" x14ac:dyDescent="0.3">
      <c r="A145" s="37"/>
      <c r="B145" s="39"/>
      <c r="C145" s="17"/>
      <c r="D145" s="18"/>
      <c r="E145" s="44"/>
      <c r="F145" s="42"/>
      <c r="G145" s="118"/>
      <c r="H145" s="118"/>
      <c r="I145" s="118"/>
      <c r="J145" s="118"/>
      <c r="K145" s="118"/>
      <c r="L145" s="118"/>
      <c r="M145" s="118"/>
      <c r="N145" s="118"/>
      <c r="O145" s="118"/>
      <c r="P145" s="119"/>
      <c r="Q145" s="12" t="s">
        <v>21</v>
      </c>
      <c r="R145" s="13"/>
      <c r="S145" s="120"/>
    </row>
    <row r="146" spans="1:19" ht="16.5" x14ac:dyDescent="0.3">
      <c r="A146" s="37"/>
      <c r="B146" s="39"/>
      <c r="C146" s="17"/>
      <c r="D146" s="18"/>
      <c r="E146" s="44"/>
      <c r="F146" s="42"/>
      <c r="G146" s="118"/>
      <c r="H146" s="118"/>
      <c r="I146" s="118"/>
      <c r="J146" s="118"/>
      <c r="K146" s="118"/>
      <c r="L146" s="118"/>
      <c r="M146" s="118"/>
      <c r="N146" s="118"/>
      <c r="O146" s="118"/>
      <c r="P146" s="119"/>
      <c r="Q146" s="12" t="s">
        <v>21</v>
      </c>
      <c r="R146" s="13"/>
      <c r="S146" s="120"/>
    </row>
    <row r="147" spans="1:19" ht="16.5" x14ac:dyDescent="0.3">
      <c r="A147" s="37"/>
      <c r="B147" s="39"/>
      <c r="C147" s="17"/>
      <c r="D147" s="18"/>
      <c r="E147" s="44"/>
      <c r="F147" s="42"/>
      <c r="G147" s="118"/>
      <c r="H147" s="118"/>
      <c r="I147" s="118"/>
      <c r="J147" s="118"/>
      <c r="K147" s="118"/>
      <c r="L147" s="118"/>
      <c r="M147" s="118"/>
      <c r="N147" s="118"/>
      <c r="O147" s="118"/>
      <c r="P147" s="119"/>
      <c r="Q147" s="12" t="s">
        <v>21</v>
      </c>
      <c r="R147" s="13"/>
      <c r="S147" s="120"/>
    </row>
    <row r="148" spans="1:19" ht="16.5" x14ac:dyDescent="0.3">
      <c r="A148" s="37"/>
      <c r="B148" s="39"/>
      <c r="C148" s="17"/>
      <c r="D148" s="18"/>
      <c r="E148" s="44"/>
      <c r="F148" s="42"/>
      <c r="G148" s="118"/>
      <c r="H148" s="118"/>
      <c r="I148" s="118"/>
      <c r="J148" s="118"/>
      <c r="K148" s="118"/>
      <c r="L148" s="118"/>
      <c r="M148" s="118"/>
      <c r="N148" s="118"/>
      <c r="O148" s="118"/>
      <c r="P148" s="119"/>
      <c r="Q148" s="12" t="s">
        <v>21</v>
      </c>
      <c r="R148" s="13"/>
      <c r="S148" s="120"/>
    </row>
    <row r="149" spans="1:19" ht="17.25" thickBot="1" x14ac:dyDescent="0.35">
      <c r="A149" s="38"/>
      <c r="B149" s="40"/>
      <c r="C149" s="19"/>
      <c r="D149" s="20"/>
      <c r="E149" s="47"/>
      <c r="F149" s="43"/>
      <c r="G149" s="124"/>
      <c r="H149" s="124"/>
      <c r="I149" s="124"/>
      <c r="J149" s="124"/>
      <c r="K149" s="124"/>
      <c r="L149" s="124"/>
      <c r="M149" s="124"/>
      <c r="N149" s="124"/>
      <c r="O149" s="124"/>
      <c r="P149" s="125"/>
      <c r="Q149" s="15" t="s">
        <v>21</v>
      </c>
      <c r="R149" s="16"/>
      <c r="S149" s="126"/>
    </row>
    <row r="150" spans="1:19" hidden="1" x14ac:dyDescent="0.25">
      <c r="A150" s="127"/>
      <c r="B150" s="127"/>
      <c r="C150" s="128"/>
      <c r="D150" s="127"/>
      <c r="E150" s="129" t="s">
        <v>22</v>
      </c>
      <c r="F150" s="130"/>
      <c r="G150" s="130"/>
      <c r="H150" s="130"/>
      <c r="I150" s="130"/>
      <c r="J150" s="130"/>
      <c r="K150" s="130"/>
      <c r="L150" s="130"/>
      <c r="M150" s="130"/>
      <c r="N150" s="130"/>
      <c r="O150" s="130"/>
      <c r="P150" s="130"/>
      <c r="Q150" s="7" t="s">
        <v>22</v>
      </c>
      <c r="R150" s="130"/>
      <c r="S150" s="130"/>
    </row>
    <row r="151" spans="1:19" hidden="1" x14ac:dyDescent="0.25">
      <c r="A151" s="127"/>
      <c r="B151" s="127"/>
      <c r="C151" s="128"/>
      <c r="D151" s="127"/>
      <c r="E151" s="129" t="s">
        <v>21</v>
      </c>
      <c r="F151" s="130"/>
      <c r="G151" s="130"/>
      <c r="H151" s="130"/>
      <c r="I151" s="130"/>
      <c r="J151" s="130"/>
      <c r="K151" s="130"/>
      <c r="L151" s="130"/>
      <c r="M151" s="130"/>
      <c r="N151" s="130"/>
      <c r="O151" s="130"/>
      <c r="P151" s="130"/>
      <c r="Q151" s="7" t="s">
        <v>21</v>
      </c>
      <c r="R151" s="130"/>
      <c r="S151" s="130"/>
    </row>
    <row r="152" spans="1:19" x14ac:dyDescent="0.25">
      <c r="A152" s="127"/>
      <c r="B152" s="127"/>
      <c r="C152" s="128"/>
      <c r="D152" s="127"/>
      <c r="E152" s="129"/>
      <c r="F152" s="130"/>
      <c r="G152" s="130"/>
      <c r="H152" s="130"/>
      <c r="I152" s="130"/>
      <c r="J152" s="130"/>
      <c r="K152" s="130"/>
      <c r="L152" s="130"/>
      <c r="M152" s="130"/>
      <c r="N152" s="130"/>
      <c r="O152" s="130"/>
      <c r="P152" s="130"/>
      <c r="Q152" s="41" t="s">
        <v>41</v>
      </c>
      <c r="R152" s="130"/>
      <c r="S152" s="130"/>
    </row>
    <row r="153" spans="1:19" x14ac:dyDescent="0.25">
      <c r="A153" s="131" t="s">
        <v>42</v>
      </c>
      <c r="B153" s="131"/>
      <c r="C153" s="131"/>
      <c r="D153" s="131"/>
      <c r="E153" s="131"/>
      <c r="F153" s="131"/>
      <c r="G153" s="131"/>
      <c r="H153" s="131"/>
      <c r="I153" s="131"/>
      <c r="J153" s="131"/>
      <c r="K153" s="131"/>
      <c r="L153" s="131"/>
      <c r="M153" s="131"/>
      <c r="N153" s="131"/>
      <c r="O153" s="131"/>
      <c r="P153" s="131"/>
      <c r="Q153" s="131"/>
      <c r="R153" s="131"/>
      <c r="S153" s="131"/>
    </row>
  </sheetData>
  <sheetProtection formatCells="0" formatColumns="0" formatRows="0" selectLockedCells="1"/>
  <mergeCells count="16">
    <mergeCell ref="E10:P10"/>
    <mergeCell ref="Q10:R10"/>
    <mergeCell ref="A153:S153"/>
    <mergeCell ref="A6:B6"/>
    <mergeCell ref="C6:F6"/>
    <mergeCell ref="A7:B7"/>
    <mergeCell ref="C7:F7"/>
    <mergeCell ref="A8:B8"/>
    <mergeCell ref="C8:F8"/>
    <mergeCell ref="A5:B5"/>
    <mergeCell ref="C5:F5"/>
    <mergeCell ref="A1:F1"/>
    <mergeCell ref="A2:C2"/>
    <mergeCell ref="D2:F2"/>
    <mergeCell ref="B3:D3"/>
    <mergeCell ref="A4:B4"/>
  </mergeCells>
  <conditionalFormatting sqref="E12:E149">
    <cfRule type="cellIs" dxfId="34" priority="2" operator="equal">
      <formula>"Yes"</formula>
    </cfRule>
    <cfRule type="cellIs" dxfId="33" priority="3" operator="equal">
      <formula>"No"</formula>
    </cfRule>
  </conditionalFormatting>
  <conditionalFormatting sqref="Q12:Q149">
    <cfRule type="cellIs" dxfId="32" priority="1" stopIfTrue="1" operator="equal">
      <formula>"No"</formula>
    </cfRule>
    <cfRule type="cellIs" dxfId="31" priority="4" stopIfTrue="1" operator="equal">
      <formula>"Reviewed"</formula>
    </cfRule>
    <cfRule type="cellIs" dxfId="30" priority="5" stopIfTrue="1" operator="equal">
      <formula>"Yes"</formula>
    </cfRule>
  </conditionalFormatting>
  <dataValidations count="2">
    <dataValidation type="list" allowBlank="1" showInputMessage="1" showErrorMessage="1" sqref="E12:E149" xr:uid="{3CBF90E1-97C6-4ACD-8902-9AD7353C0E9C}">
      <formula1>$E$150:$E$152</formula1>
    </dataValidation>
    <dataValidation type="list" allowBlank="1" showInputMessage="1" showErrorMessage="1" sqref="Q12:Q149" xr:uid="{02218E93-4F8F-4463-A178-6F0C35F9012F}">
      <formula1>$Q$150:$Q$152</formula1>
    </dataValidation>
  </dataValidations>
  <pageMargins left="0.25" right="0.25" top="0.75" bottom="0.75" header="0.3" footer="0.3"/>
  <pageSetup paperSize="9" scale="52"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97E95-2C0C-4829-BB24-EFE859FC54D6}">
  <sheetPr>
    <pageSetUpPr fitToPage="1"/>
  </sheetPr>
  <dimension ref="A1:S153"/>
  <sheetViews>
    <sheetView tabSelected="1" zoomScale="85" zoomScaleNormal="85" workbookViewId="0">
      <selection activeCell="I15" sqref="I15"/>
    </sheetView>
  </sheetViews>
  <sheetFormatPr defaultColWidth="17.140625" defaultRowHeight="15" x14ac:dyDescent="0.25"/>
  <cols>
    <col min="1" max="1" width="9.7109375" style="127" customWidth="1"/>
    <col min="2" max="2" width="20.7109375" style="127" customWidth="1"/>
    <col min="3" max="3" width="26.85546875" style="128" customWidth="1"/>
    <col min="4" max="4" width="49" style="127" customWidth="1"/>
    <col min="5" max="5" width="23.28515625" style="129" customWidth="1"/>
    <col min="6" max="6" width="55" style="130" customWidth="1"/>
    <col min="7" max="7" width="17.140625" style="130"/>
    <col min="8" max="8" width="19.28515625" style="130" customWidth="1"/>
    <col min="9" max="15" width="17.140625" style="130"/>
    <col min="16" max="16" width="21.42578125" style="130" customWidth="1"/>
    <col min="17" max="17" width="15.42578125" style="130" customWidth="1"/>
    <col min="18" max="18" width="39.140625" style="130" customWidth="1"/>
    <col min="19" max="19" width="40.85546875" style="130" customWidth="1"/>
    <col min="20" max="16384" width="17.140625" style="130"/>
  </cols>
  <sheetData>
    <row r="1" spans="1:19" s="5" customFormat="1" ht="14.45" customHeight="1" x14ac:dyDescent="0.25">
      <c r="A1" s="80" t="s">
        <v>34</v>
      </c>
      <c r="B1" s="81"/>
      <c r="C1" s="81"/>
      <c r="D1" s="81"/>
      <c r="E1" s="81"/>
      <c r="F1" s="82"/>
      <c r="I1" s="6"/>
    </row>
    <row r="2" spans="1:19" s="5" customFormat="1" ht="14.45" customHeight="1" thickBot="1" x14ac:dyDescent="0.3">
      <c r="A2" s="83" t="s">
        <v>9</v>
      </c>
      <c r="B2" s="84"/>
      <c r="C2" s="85"/>
      <c r="D2" s="107" t="s">
        <v>43</v>
      </c>
      <c r="E2" s="84"/>
      <c r="F2" s="108"/>
      <c r="I2" s="6"/>
    </row>
    <row r="3" spans="1:19" s="5" customFormat="1" ht="14.45" customHeight="1" thickBot="1" x14ac:dyDescent="0.3">
      <c r="B3" s="112" t="s">
        <v>29</v>
      </c>
      <c r="C3" s="112"/>
      <c r="D3" s="112"/>
      <c r="E3" s="35" t="s">
        <v>30</v>
      </c>
      <c r="F3" s="35" t="s">
        <v>30</v>
      </c>
      <c r="I3" s="6"/>
    </row>
    <row r="4" spans="1:19" s="5" customFormat="1" ht="14.45" customHeight="1" thickBot="1" x14ac:dyDescent="0.3">
      <c r="A4" s="86" t="s">
        <v>11</v>
      </c>
      <c r="B4" s="87"/>
      <c r="C4" s="9"/>
      <c r="D4" s="9"/>
      <c r="E4" s="36"/>
      <c r="F4" s="10"/>
      <c r="I4" s="6"/>
    </row>
    <row r="5" spans="1:19" s="5" customFormat="1" ht="14.45" customHeight="1" x14ac:dyDescent="0.25">
      <c r="A5" s="88" t="s">
        <v>12</v>
      </c>
      <c r="B5" s="89"/>
      <c r="C5" s="92"/>
      <c r="D5" s="93"/>
      <c r="E5" s="93"/>
      <c r="F5" s="94"/>
      <c r="I5" s="6"/>
    </row>
    <row r="6" spans="1:19" s="5" customFormat="1" ht="14.45" customHeight="1" x14ac:dyDescent="0.25">
      <c r="A6" s="90" t="s">
        <v>13</v>
      </c>
      <c r="B6" s="91"/>
      <c r="C6" s="95"/>
      <c r="D6" s="96"/>
      <c r="E6" s="96"/>
      <c r="F6" s="97"/>
      <c r="I6" s="6"/>
    </row>
    <row r="7" spans="1:19" s="5" customFormat="1" ht="14.45" customHeight="1" x14ac:dyDescent="0.25">
      <c r="A7" s="90" t="s">
        <v>14</v>
      </c>
      <c r="B7" s="91"/>
      <c r="C7" s="101" t="s">
        <v>31</v>
      </c>
      <c r="D7" s="102"/>
      <c r="E7" s="102"/>
      <c r="F7" s="103"/>
    </row>
    <row r="8" spans="1:19" s="5" customFormat="1" ht="14.45" customHeight="1" thickBot="1" x14ac:dyDescent="0.3">
      <c r="A8" s="113" t="s">
        <v>15</v>
      </c>
      <c r="B8" s="114"/>
      <c r="C8" s="104" t="s">
        <v>32</v>
      </c>
      <c r="D8" s="105"/>
      <c r="E8" s="105"/>
      <c r="F8" s="106"/>
    </row>
    <row r="9" spans="1:19" s="5" customFormat="1" ht="14.45" customHeight="1" thickBot="1" x14ac:dyDescent="0.3">
      <c r="E9" s="33"/>
    </row>
    <row r="10" spans="1:19" s="5" customFormat="1" ht="14.45" customHeight="1" thickBot="1" x14ac:dyDescent="0.3">
      <c r="A10" s="6"/>
      <c r="B10" s="6"/>
      <c r="E10" s="109" t="s">
        <v>17</v>
      </c>
      <c r="F10" s="110"/>
      <c r="G10" s="110"/>
      <c r="H10" s="110"/>
      <c r="I10" s="110"/>
      <c r="J10" s="110"/>
      <c r="K10" s="110"/>
      <c r="L10" s="110"/>
      <c r="M10" s="110"/>
      <c r="N10" s="110"/>
      <c r="O10" s="110"/>
      <c r="P10" s="111"/>
      <c r="Q10" s="99" t="s">
        <v>18</v>
      </c>
      <c r="R10" s="100"/>
      <c r="S10" s="8" t="s">
        <v>35</v>
      </c>
    </row>
    <row r="11" spans="1:19" s="132" customFormat="1" ht="199.9" customHeight="1" thickBot="1" x14ac:dyDescent="0.3">
      <c r="A11" s="50" t="s">
        <v>37</v>
      </c>
      <c r="B11" s="51" t="s">
        <v>0</v>
      </c>
      <c r="C11" s="52" t="s">
        <v>16</v>
      </c>
      <c r="D11" s="53" t="s">
        <v>1</v>
      </c>
      <c r="E11" s="51" t="s">
        <v>38</v>
      </c>
      <c r="F11" s="51" t="s">
        <v>23</v>
      </c>
      <c r="G11" s="52" t="s">
        <v>10</v>
      </c>
      <c r="H11" s="52" t="s">
        <v>39</v>
      </c>
      <c r="I11" s="52" t="s">
        <v>40</v>
      </c>
      <c r="J11" s="52" t="s">
        <v>2</v>
      </c>
      <c r="K11" s="52" t="s">
        <v>3</v>
      </c>
      <c r="L11" s="52" t="s">
        <v>4</v>
      </c>
      <c r="M11" s="52" t="s">
        <v>5</v>
      </c>
      <c r="N11" s="52" t="s">
        <v>6</v>
      </c>
      <c r="O11" s="52" t="s">
        <v>7</v>
      </c>
      <c r="P11" s="53" t="s">
        <v>8</v>
      </c>
      <c r="Q11" s="54" t="s">
        <v>19</v>
      </c>
      <c r="R11" s="55" t="s">
        <v>20</v>
      </c>
      <c r="S11" s="53" t="s">
        <v>36</v>
      </c>
    </row>
    <row r="12" spans="1:19" ht="84" thickTop="1" thickBot="1" x14ac:dyDescent="0.35">
      <c r="A12" s="56" t="s">
        <v>44</v>
      </c>
      <c r="B12" s="57" t="s">
        <v>45</v>
      </c>
      <c r="C12" s="58" t="s">
        <v>46</v>
      </c>
      <c r="D12" s="59" t="s">
        <v>47</v>
      </c>
      <c r="E12" s="60" t="s">
        <v>22</v>
      </c>
      <c r="F12" s="61"/>
      <c r="G12" s="115"/>
      <c r="H12" s="115"/>
      <c r="I12" s="115"/>
      <c r="J12" s="115"/>
      <c r="K12" s="115"/>
      <c r="L12" s="115"/>
      <c r="M12" s="115"/>
      <c r="N12" s="115"/>
      <c r="O12" s="115"/>
      <c r="P12" s="116"/>
      <c r="Q12" s="64" t="s">
        <v>21</v>
      </c>
      <c r="R12" s="65"/>
      <c r="S12" s="117"/>
    </row>
    <row r="13" spans="1:19" ht="133.5" thickTop="1" thickBot="1" x14ac:dyDescent="0.35">
      <c r="A13" s="67" t="s">
        <v>129</v>
      </c>
      <c r="B13" s="68" t="s">
        <v>130</v>
      </c>
      <c r="C13" s="69" t="s">
        <v>46</v>
      </c>
      <c r="D13" s="70" t="s">
        <v>131</v>
      </c>
      <c r="E13" s="71" t="s">
        <v>22</v>
      </c>
      <c r="F13" s="72"/>
      <c r="G13" s="121"/>
      <c r="H13" s="121"/>
      <c r="I13" s="121"/>
      <c r="J13" s="121"/>
      <c r="K13" s="121"/>
      <c r="L13" s="121"/>
      <c r="M13" s="121"/>
      <c r="N13" s="121"/>
      <c r="O13" s="121"/>
      <c r="P13" s="122"/>
      <c r="Q13" s="75" t="s">
        <v>21</v>
      </c>
      <c r="R13" s="76"/>
      <c r="S13" s="123"/>
    </row>
    <row r="14" spans="1:19" ht="116.25" thickTop="1" x14ac:dyDescent="0.3">
      <c r="A14" s="37" t="s">
        <v>132</v>
      </c>
      <c r="B14" s="39" t="s">
        <v>133</v>
      </c>
      <c r="C14" s="17" t="s">
        <v>46</v>
      </c>
      <c r="D14" s="18" t="s">
        <v>134</v>
      </c>
      <c r="E14" s="44" t="s">
        <v>22</v>
      </c>
      <c r="F14" s="42"/>
      <c r="G14" s="118"/>
      <c r="H14" s="118"/>
      <c r="I14" s="118"/>
      <c r="J14" s="118"/>
      <c r="K14" s="118"/>
      <c r="L14" s="118"/>
      <c r="M14" s="118"/>
      <c r="N14" s="118"/>
      <c r="O14" s="118"/>
      <c r="P14" s="119"/>
      <c r="Q14" s="12" t="s">
        <v>21</v>
      </c>
      <c r="R14" s="13"/>
      <c r="S14" s="120"/>
    </row>
    <row r="15" spans="1:19" ht="115.5" x14ac:dyDescent="0.3">
      <c r="A15" s="37" t="s">
        <v>135</v>
      </c>
      <c r="B15" s="39" t="s">
        <v>136</v>
      </c>
      <c r="C15" s="17" t="s">
        <v>46</v>
      </c>
      <c r="D15" s="18" t="s">
        <v>137</v>
      </c>
      <c r="E15" s="44" t="s">
        <v>22</v>
      </c>
      <c r="F15" s="42"/>
      <c r="G15" s="118"/>
      <c r="H15" s="118"/>
      <c r="I15" s="118"/>
      <c r="J15" s="118"/>
      <c r="K15" s="118"/>
      <c r="L15" s="118"/>
      <c r="M15" s="118"/>
      <c r="N15" s="118"/>
      <c r="O15" s="118"/>
      <c r="P15" s="119"/>
      <c r="Q15" s="12" t="s">
        <v>21</v>
      </c>
      <c r="R15" s="13"/>
      <c r="S15" s="120"/>
    </row>
    <row r="16" spans="1:19" ht="16.5" x14ac:dyDescent="0.3">
      <c r="A16" s="37" t="s">
        <v>138</v>
      </c>
      <c r="B16" s="39" t="s">
        <v>139</v>
      </c>
      <c r="C16" s="17" t="s">
        <v>46</v>
      </c>
      <c r="D16" s="18" t="s">
        <v>74</v>
      </c>
      <c r="E16" s="44" t="s">
        <v>22</v>
      </c>
      <c r="F16" s="78" t="s">
        <v>75</v>
      </c>
      <c r="G16" s="118"/>
      <c r="H16" s="118"/>
      <c r="I16" s="118"/>
      <c r="J16" s="118"/>
      <c r="K16" s="118"/>
      <c r="L16" s="118"/>
      <c r="M16" s="118"/>
      <c r="N16" s="118"/>
      <c r="O16" s="118"/>
      <c r="P16" s="119"/>
      <c r="Q16" s="12" t="s">
        <v>21</v>
      </c>
      <c r="R16" s="13"/>
      <c r="S16" s="120"/>
    </row>
    <row r="17" spans="1:19" ht="66" x14ac:dyDescent="0.3">
      <c r="A17" s="37" t="s">
        <v>140</v>
      </c>
      <c r="B17" s="39" t="s">
        <v>141</v>
      </c>
      <c r="C17" s="17" t="s">
        <v>46</v>
      </c>
      <c r="D17" s="18" t="s">
        <v>128</v>
      </c>
      <c r="E17" s="44" t="s">
        <v>22</v>
      </c>
      <c r="F17" s="42"/>
      <c r="G17" s="118"/>
      <c r="H17" s="118"/>
      <c r="I17" s="118"/>
      <c r="J17" s="118"/>
      <c r="K17" s="118"/>
      <c r="L17" s="118"/>
      <c r="M17" s="118"/>
      <c r="N17" s="118"/>
      <c r="O17" s="118"/>
      <c r="P17" s="119"/>
      <c r="Q17" s="12" t="s">
        <v>21</v>
      </c>
      <c r="R17" s="13"/>
      <c r="S17" s="120"/>
    </row>
    <row r="18" spans="1:19" ht="33.75" thickBot="1" x14ac:dyDescent="0.35">
      <c r="A18" s="67" t="s">
        <v>142</v>
      </c>
      <c r="B18" s="68" t="s">
        <v>143</v>
      </c>
      <c r="C18" s="69" t="s">
        <v>46</v>
      </c>
      <c r="D18" s="70" t="s">
        <v>74</v>
      </c>
      <c r="E18" s="71" t="s">
        <v>22</v>
      </c>
      <c r="F18" s="79" t="s">
        <v>75</v>
      </c>
      <c r="G18" s="121"/>
      <c r="H18" s="121"/>
      <c r="I18" s="121"/>
      <c r="J18" s="121"/>
      <c r="K18" s="121"/>
      <c r="L18" s="121"/>
      <c r="M18" s="121"/>
      <c r="N18" s="121"/>
      <c r="O18" s="121"/>
      <c r="P18" s="122"/>
      <c r="Q18" s="75" t="s">
        <v>21</v>
      </c>
      <c r="R18" s="76"/>
      <c r="S18" s="123"/>
    </row>
    <row r="19" spans="1:19" ht="51" thickTop="1" thickBot="1" x14ac:dyDescent="0.35">
      <c r="A19" s="67" t="s">
        <v>144</v>
      </c>
      <c r="B19" s="68" t="s">
        <v>145</v>
      </c>
      <c r="C19" s="69" t="s">
        <v>46</v>
      </c>
      <c r="D19" s="70" t="s">
        <v>74</v>
      </c>
      <c r="E19" s="71" t="s">
        <v>22</v>
      </c>
      <c r="F19" s="79" t="s">
        <v>75</v>
      </c>
      <c r="G19" s="121"/>
      <c r="H19" s="121"/>
      <c r="I19" s="121"/>
      <c r="J19" s="121"/>
      <c r="K19" s="121"/>
      <c r="L19" s="121"/>
      <c r="M19" s="121"/>
      <c r="N19" s="121"/>
      <c r="O19" s="121"/>
      <c r="P19" s="122"/>
      <c r="Q19" s="75" t="s">
        <v>21</v>
      </c>
      <c r="R19" s="76"/>
      <c r="S19" s="123"/>
    </row>
    <row r="20" spans="1:19" ht="83.25" thickTop="1" x14ac:dyDescent="0.3">
      <c r="A20" s="37" t="s">
        <v>146</v>
      </c>
      <c r="B20" s="39" t="s">
        <v>147</v>
      </c>
      <c r="C20" s="17" t="s">
        <v>46</v>
      </c>
      <c r="D20" s="18" t="s">
        <v>148</v>
      </c>
      <c r="E20" s="44" t="s">
        <v>22</v>
      </c>
      <c r="F20" s="42"/>
      <c r="G20" s="118"/>
      <c r="H20" s="118"/>
      <c r="I20" s="118"/>
      <c r="J20" s="118"/>
      <c r="K20" s="118"/>
      <c r="L20" s="118"/>
      <c r="M20" s="118"/>
      <c r="N20" s="118"/>
      <c r="O20" s="118"/>
      <c r="P20" s="119"/>
      <c r="Q20" s="12" t="s">
        <v>21</v>
      </c>
      <c r="R20" s="13"/>
      <c r="S20" s="120"/>
    </row>
    <row r="21" spans="1:19" ht="82.5" x14ac:dyDescent="0.3">
      <c r="A21" s="37" t="s">
        <v>149</v>
      </c>
      <c r="B21" s="39" t="s">
        <v>150</v>
      </c>
      <c r="C21" s="17" t="s">
        <v>46</v>
      </c>
      <c r="D21" s="18" t="s">
        <v>151</v>
      </c>
      <c r="E21" s="44" t="s">
        <v>22</v>
      </c>
      <c r="F21" s="42"/>
      <c r="G21" s="118"/>
      <c r="H21" s="118"/>
      <c r="I21" s="118"/>
      <c r="J21" s="118"/>
      <c r="K21" s="118"/>
      <c r="L21" s="118"/>
      <c r="M21" s="118"/>
      <c r="N21" s="118"/>
      <c r="O21" s="118"/>
      <c r="P21" s="119"/>
      <c r="Q21" s="12" t="s">
        <v>21</v>
      </c>
      <c r="R21" s="13"/>
      <c r="S21" s="120"/>
    </row>
    <row r="22" spans="1:19" ht="99" x14ac:dyDescent="0.3">
      <c r="A22" s="37" t="s">
        <v>152</v>
      </c>
      <c r="B22" s="39" t="s">
        <v>153</v>
      </c>
      <c r="C22" s="17" t="s">
        <v>46</v>
      </c>
      <c r="D22" s="18" t="s">
        <v>154</v>
      </c>
      <c r="E22" s="44" t="s">
        <v>22</v>
      </c>
      <c r="F22" s="42"/>
      <c r="G22" s="118"/>
      <c r="H22" s="118"/>
      <c r="I22" s="118"/>
      <c r="J22" s="118"/>
      <c r="K22" s="118"/>
      <c r="L22" s="118"/>
      <c r="M22" s="118"/>
      <c r="N22" s="118"/>
      <c r="O22" s="118"/>
      <c r="P22" s="119"/>
      <c r="Q22" s="12" t="s">
        <v>21</v>
      </c>
      <c r="R22" s="13"/>
      <c r="S22" s="120"/>
    </row>
    <row r="23" spans="1:19" ht="82.5" x14ac:dyDescent="0.3">
      <c r="A23" s="37" t="s">
        <v>155</v>
      </c>
      <c r="B23" s="39" t="s">
        <v>156</v>
      </c>
      <c r="C23" s="17" t="s">
        <v>46</v>
      </c>
      <c r="D23" s="18" t="s">
        <v>151</v>
      </c>
      <c r="E23" s="44" t="s">
        <v>22</v>
      </c>
      <c r="F23" s="42"/>
      <c r="G23" s="118"/>
      <c r="H23" s="118"/>
      <c r="I23" s="118"/>
      <c r="J23" s="118"/>
      <c r="K23" s="118"/>
      <c r="L23" s="118"/>
      <c r="M23" s="118"/>
      <c r="N23" s="118"/>
      <c r="O23" s="118"/>
      <c r="P23" s="119"/>
      <c r="Q23" s="12" t="s">
        <v>21</v>
      </c>
      <c r="R23" s="13"/>
      <c r="S23" s="120"/>
    </row>
    <row r="24" spans="1:19" ht="66.75" thickBot="1" x14ac:dyDescent="0.35">
      <c r="A24" s="67" t="s">
        <v>157</v>
      </c>
      <c r="B24" s="68" t="s">
        <v>158</v>
      </c>
      <c r="C24" s="69" t="s">
        <v>46</v>
      </c>
      <c r="D24" s="70" t="s">
        <v>159</v>
      </c>
      <c r="E24" s="71" t="s">
        <v>22</v>
      </c>
      <c r="F24" s="72"/>
      <c r="G24" s="121"/>
      <c r="H24" s="121"/>
      <c r="I24" s="121"/>
      <c r="J24" s="121"/>
      <c r="K24" s="121"/>
      <c r="L24" s="121"/>
      <c r="M24" s="121"/>
      <c r="N24" s="121"/>
      <c r="O24" s="121"/>
      <c r="P24" s="122"/>
      <c r="Q24" s="75" t="s">
        <v>21</v>
      </c>
      <c r="R24" s="76"/>
      <c r="S24" s="123"/>
    </row>
    <row r="25" spans="1:19" ht="100.5" thickTop="1" thickBot="1" x14ac:dyDescent="0.35">
      <c r="A25" s="67" t="s">
        <v>86</v>
      </c>
      <c r="B25" s="68" t="s">
        <v>87</v>
      </c>
      <c r="C25" s="69" t="s">
        <v>46</v>
      </c>
      <c r="D25" s="70" t="s">
        <v>88</v>
      </c>
      <c r="E25" s="71" t="s">
        <v>22</v>
      </c>
      <c r="F25" s="72"/>
      <c r="G25" s="121"/>
      <c r="H25" s="121"/>
      <c r="I25" s="121"/>
      <c r="J25" s="121"/>
      <c r="K25" s="121"/>
      <c r="L25" s="121"/>
      <c r="M25" s="121"/>
      <c r="N25" s="121"/>
      <c r="O25" s="121"/>
      <c r="P25" s="122"/>
      <c r="Q25" s="75" t="s">
        <v>21</v>
      </c>
      <c r="R25" s="76"/>
      <c r="S25" s="123"/>
    </row>
    <row r="26" spans="1:19" ht="117" thickTop="1" thickBot="1" x14ac:dyDescent="0.35">
      <c r="A26" s="67" t="s">
        <v>89</v>
      </c>
      <c r="B26" s="68" t="s">
        <v>90</v>
      </c>
      <c r="C26" s="69" t="s">
        <v>46</v>
      </c>
      <c r="D26" s="70" t="s">
        <v>91</v>
      </c>
      <c r="E26" s="71" t="s">
        <v>22</v>
      </c>
      <c r="F26" s="72"/>
      <c r="G26" s="121"/>
      <c r="H26" s="121"/>
      <c r="I26" s="121"/>
      <c r="J26" s="121"/>
      <c r="K26" s="121"/>
      <c r="L26" s="121"/>
      <c r="M26" s="121"/>
      <c r="N26" s="121"/>
      <c r="O26" s="121"/>
      <c r="P26" s="122"/>
      <c r="Q26" s="75" t="s">
        <v>21</v>
      </c>
      <c r="R26" s="76"/>
      <c r="S26" s="123"/>
    </row>
    <row r="27" spans="1:19" ht="116.25" thickTop="1" x14ac:dyDescent="0.3">
      <c r="A27" s="37" t="s">
        <v>160</v>
      </c>
      <c r="B27" s="39" t="s">
        <v>161</v>
      </c>
      <c r="C27" s="17" t="s">
        <v>46</v>
      </c>
      <c r="D27" s="18" t="s">
        <v>162</v>
      </c>
      <c r="E27" s="44" t="s">
        <v>22</v>
      </c>
      <c r="F27" s="42"/>
      <c r="G27" s="118"/>
      <c r="H27" s="118"/>
      <c r="I27" s="118"/>
      <c r="J27" s="118"/>
      <c r="K27" s="118"/>
      <c r="L27" s="118"/>
      <c r="M27" s="118"/>
      <c r="N27" s="118"/>
      <c r="O27" s="118"/>
      <c r="P27" s="119"/>
      <c r="Q27" s="12" t="s">
        <v>21</v>
      </c>
      <c r="R27" s="13"/>
      <c r="S27" s="120"/>
    </row>
    <row r="28" spans="1:19" ht="16.5" x14ac:dyDescent="0.3">
      <c r="A28" s="37"/>
      <c r="B28" s="39"/>
      <c r="C28" s="17"/>
      <c r="D28" s="18"/>
      <c r="E28" s="44"/>
      <c r="F28" s="42"/>
      <c r="G28" s="118"/>
      <c r="H28" s="118"/>
      <c r="I28" s="118"/>
      <c r="J28" s="118"/>
      <c r="K28" s="118"/>
      <c r="L28" s="118"/>
      <c r="M28" s="118"/>
      <c r="N28" s="118"/>
      <c r="O28" s="118"/>
      <c r="P28" s="119"/>
      <c r="Q28" s="12" t="s">
        <v>21</v>
      </c>
      <c r="R28" s="13"/>
      <c r="S28" s="120"/>
    </row>
    <row r="29" spans="1:19" ht="16.5" x14ac:dyDescent="0.3">
      <c r="A29" s="37"/>
      <c r="B29" s="39"/>
      <c r="C29" s="17"/>
      <c r="D29" s="18"/>
      <c r="E29" s="44"/>
      <c r="F29" s="42"/>
      <c r="G29" s="118"/>
      <c r="H29" s="118"/>
      <c r="I29" s="118"/>
      <c r="J29" s="118"/>
      <c r="K29" s="118"/>
      <c r="L29" s="118"/>
      <c r="M29" s="118"/>
      <c r="N29" s="118"/>
      <c r="O29" s="118"/>
      <c r="P29" s="119"/>
      <c r="Q29" s="12" t="s">
        <v>21</v>
      </c>
      <c r="R29" s="13"/>
      <c r="S29" s="120"/>
    </row>
    <row r="30" spans="1:19" ht="16.5" x14ac:dyDescent="0.3">
      <c r="A30" s="37"/>
      <c r="B30" s="39"/>
      <c r="C30" s="17"/>
      <c r="D30" s="18"/>
      <c r="E30" s="44"/>
      <c r="F30" s="42"/>
      <c r="G30" s="118"/>
      <c r="H30" s="118"/>
      <c r="I30" s="118"/>
      <c r="J30" s="118"/>
      <c r="K30" s="118"/>
      <c r="L30" s="118"/>
      <c r="M30" s="118"/>
      <c r="N30" s="118"/>
      <c r="O30" s="118"/>
      <c r="P30" s="119"/>
      <c r="Q30" s="12" t="s">
        <v>21</v>
      </c>
      <c r="R30" s="13"/>
      <c r="S30" s="120"/>
    </row>
    <row r="31" spans="1:19" ht="16.5" x14ac:dyDescent="0.3">
      <c r="A31" s="37"/>
      <c r="B31" s="39"/>
      <c r="C31" s="17"/>
      <c r="D31" s="18"/>
      <c r="E31" s="44"/>
      <c r="F31" s="42"/>
      <c r="G31" s="118"/>
      <c r="H31" s="118"/>
      <c r="I31" s="118"/>
      <c r="J31" s="118"/>
      <c r="K31" s="118"/>
      <c r="L31" s="118"/>
      <c r="M31" s="118"/>
      <c r="N31" s="118"/>
      <c r="O31" s="118"/>
      <c r="P31" s="119"/>
      <c r="Q31" s="12" t="s">
        <v>21</v>
      </c>
      <c r="R31" s="13"/>
      <c r="S31" s="120"/>
    </row>
    <row r="32" spans="1:19" ht="16.5" x14ac:dyDescent="0.3">
      <c r="A32" s="37"/>
      <c r="B32" s="39"/>
      <c r="C32" s="17"/>
      <c r="D32" s="18"/>
      <c r="E32" s="44"/>
      <c r="F32" s="42"/>
      <c r="G32" s="118"/>
      <c r="H32" s="118"/>
      <c r="I32" s="118"/>
      <c r="J32" s="118"/>
      <c r="K32" s="118"/>
      <c r="L32" s="118"/>
      <c r="M32" s="118"/>
      <c r="N32" s="118"/>
      <c r="O32" s="118"/>
      <c r="P32" s="119"/>
      <c r="Q32" s="12" t="s">
        <v>21</v>
      </c>
      <c r="R32" s="13"/>
      <c r="S32" s="120"/>
    </row>
    <row r="33" spans="1:19" ht="16.5" x14ac:dyDescent="0.3">
      <c r="A33" s="37"/>
      <c r="B33" s="39"/>
      <c r="C33" s="17"/>
      <c r="D33" s="18"/>
      <c r="E33" s="44"/>
      <c r="F33" s="42"/>
      <c r="G33" s="118"/>
      <c r="H33" s="118"/>
      <c r="I33" s="118"/>
      <c r="J33" s="118"/>
      <c r="K33" s="118"/>
      <c r="L33" s="118"/>
      <c r="M33" s="118"/>
      <c r="N33" s="118"/>
      <c r="O33" s="118"/>
      <c r="P33" s="119"/>
      <c r="Q33" s="12" t="s">
        <v>21</v>
      </c>
      <c r="R33" s="13"/>
      <c r="S33" s="120"/>
    </row>
    <row r="34" spans="1:19" ht="16.5" x14ac:dyDescent="0.3">
      <c r="A34" s="37"/>
      <c r="B34" s="39"/>
      <c r="C34" s="17"/>
      <c r="D34" s="18"/>
      <c r="E34" s="44"/>
      <c r="F34" s="42"/>
      <c r="G34" s="118"/>
      <c r="H34" s="118"/>
      <c r="I34" s="118"/>
      <c r="J34" s="118"/>
      <c r="K34" s="118"/>
      <c r="L34" s="118"/>
      <c r="M34" s="118"/>
      <c r="N34" s="118"/>
      <c r="O34" s="118"/>
      <c r="P34" s="119"/>
      <c r="Q34" s="12" t="s">
        <v>21</v>
      </c>
      <c r="R34" s="13"/>
      <c r="S34" s="120"/>
    </row>
    <row r="35" spans="1:19" ht="16.5" x14ac:dyDescent="0.3">
      <c r="A35" s="37"/>
      <c r="B35" s="39"/>
      <c r="C35" s="17"/>
      <c r="D35" s="18"/>
      <c r="E35" s="44"/>
      <c r="F35" s="42"/>
      <c r="G35" s="118"/>
      <c r="H35" s="118"/>
      <c r="I35" s="118"/>
      <c r="J35" s="118"/>
      <c r="K35" s="118"/>
      <c r="L35" s="118"/>
      <c r="M35" s="118"/>
      <c r="N35" s="118"/>
      <c r="O35" s="118"/>
      <c r="P35" s="119"/>
      <c r="Q35" s="12" t="s">
        <v>21</v>
      </c>
      <c r="R35" s="13"/>
      <c r="S35" s="120"/>
    </row>
    <row r="36" spans="1:19" ht="16.5" x14ac:dyDescent="0.3">
      <c r="A36" s="37"/>
      <c r="B36" s="39"/>
      <c r="C36" s="17"/>
      <c r="D36" s="18"/>
      <c r="E36" s="44"/>
      <c r="F36" s="42"/>
      <c r="G36" s="118"/>
      <c r="H36" s="118"/>
      <c r="I36" s="118"/>
      <c r="J36" s="118"/>
      <c r="K36" s="118"/>
      <c r="L36" s="118"/>
      <c r="M36" s="118"/>
      <c r="N36" s="118"/>
      <c r="O36" s="118"/>
      <c r="P36" s="119"/>
      <c r="Q36" s="12" t="s">
        <v>21</v>
      </c>
      <c r="R36" s="13"/>
      <c r="S36" s="120"/>
    </row>
    <row r="37" spans="1:19" ht="16.5" x14ac:dyDescent="0.3">
      <c r="A37" s="37"/>
      <c r="B37" s="39"/>
      <c r="C37" s="17"/>
      <c r="D37" s="18"/>
      <c r="E37" s="44"/>
      <c r="F37" s="42"/>
      <c r="G37" s="118"/>
      <c r="H37" s="118"/>
      <c r="I37" s="118"/>
      <c r="J37" s="118"/>
      <c r="K37" s="118"/>
      <c r="L37" s="118"/>
      <c r="M37" s="118"/>
      <c r="N37" s="118"/>
      <c r="O37" s="118"/>
      <c r="P37" s="119"/>
      <c r="Q37" s="12" t="s">
        <v>21</v>
      </c>
      <c r="R37" s="13"/>
      <c r="S37" s="120"/>
    </row>
    <row r="38" spans="1:19" ht="16.5" x14ac:dyDescent="0.3">
      <c r="A38" s="37"/>
      <c r="B38" s="39"/>
      <c r="C38" s="17"/>
      <c r="D38" s="18"/>
      <c r="E38" s="44"/>
      <c r="F38" s="42"/>
      <c r="G38" s="118"/>
      <c r="H38" s="118"/>
      <c r="I38" s="118"/>
      <c r="J38" s="118"/>
      <c r="K38" s="118"/>
      <c r="L38" s="118"/>
      <c r="M38" s="118"/>
      <c r="N38" s="118"/>
      <c r="O38" s="118"/>
      <c r="P38" s="119"/>
      <c r="Q38" s="12" t="s">
        <v>21</v>
      </c>
      <c r="R38" s="13"/>
      <c r="S38" s="120"/>
    </row>
    <row r="39" spans="1:19" ht="16.5" x14ac:dyDescent="0.3">
      <c r="A39" s="37"/>
      <c r="B39" s="39"/>
      <c r="C39" s="17"/>
      <c r="D39" s="18"/>
      <c r="E39" s="44"/>
      <c r="F39" s="42"/>
      <c r="G39" s="118"/>
      <c r="H39" s="118"/>
      <c r="I39" s="118"/>
      <c r="J39" s="118"/>
      <c r="K39" s="118"/>
      <c r="L39" s="118"/>
      <c r="M39" s="118"/>
      <c r="N39" s="118"/>
      <c r="O39" s="118"/>
      <c r="P39" s="119"/>
      <c r="Q39" s="12" t="s">
        <v>21</v>
      </c>
      <c r="R39" s="13"/>
      <c r="S39" s="120"/>
    </row>
    <row r="40" spans="1:19" ht="16.5" x14ac:dyDescent="0.3">
      <c r="A40" s="37"/>
      <c r="B40" s="39"/>
      <c r="C40" s="17"/>
      <c r="D40" s="18"/>
      <c r="E40" s="44"/>
      <c r="F40" s="42"/>
      <c r="G40" s="118"/>
      <c r="H40" s="118"/>
      <c r="I40" s="118"/>
      <c r="J40" s="118"/>
      <c r="K40" s="118"/>
      <c r="L40" s="118"/>
      <c r="M40" s="118"/>
      <c r="N40" s="118"/>
      <c r="O40" s="118"/>
      <c r="P40" s="119"/>
      <c r="Q40" s="12" t="s">
        <v>21</v>
      </c>
      <c r="R40" s="13"/>
      <c r="S40" s="120"/>
    </row>
    <row r="41" spans="1:19" ht="16.5" x14ac:dyDescent="0.3">
      <c r="A41" s="37"/>
      <c r="B41" s="39"/>
      <c r="C41" s="17"/>
      <c r="D41" s="18"/>
      <c r="E41" s="44"/>
      <c r="F41" s="42"/>
      <c r="G41" s="118"/>
      <c r="H41" s="118"/>
      <c r="I41" s="118"/>
      <c r="J41" s="118"/>
      <c r="K41" s="118"/>
      <c r="L41" s="118"/>
      <c r="M41" s="118"/>
      <c r="N41" s="118"/>
      <c r="O41" s="118"/>
      <c r="P41" s="119"/>
      <c r="Q41" s="12" t="s">
        <v>21</v>
      </c>
      <c r="R41" s="13"/>
      <c r="S41" s="120"/>
    </row>
    <row r="42" spans="1:19" ht="16.5" x14ac:dyDescent="0.3">
      <c r="A42" s="37"/>
      <c r="B42" s="39"/>
      <c r="C42" s="17"/>
      <c r="D42" s="18"/>
      <c r="E42" s="44"/>
      <c r="F42" s="42"/>
      <c r="G42" s="118"/>
      <c r="H42" s="118"/>
      <c r="I42" s="118"/>
      <c r="J42" s="118"/>
      <c r="K42" s="118"/>
      <c r="L42" s="118"/>
      <c r="M42" s="118"/>
      <c r="N42" s="118"/>
      <c r="O42" s="118"/>
      <c r="P42" s="119"/>
      <c r="Q42" s="12" t="s">
        <v>21</v>
      </c>
      <c r="R42" s="13"/>
      <c r="S42" s="120"/>
    </row>
    <row r="43" spans="1:19" ht="16.5" x14ac:dyDescent="0.3">
      <c r="A43" s="37"/>
      <c r="B43" s="39"/>
      <c r="C43" s="17"/>
      <c r="D43" s="18"/>
      <c r="E43" s="44"/>
      <c r="F43" s="42"/>
      <c r="G43" s="118"/>
      <c r="H43" s="118"/>
      <c r="I43" s="118"/>
      <c r="J43" s="118"/>
      <c r="K43" s="118"/>
      <c r="L43" s="118"/>
      <c r="M43" s="118"/>
      <c r="N43" s="118"/>
      <c r="O43" s="118"/>
      <c r="P43" s="119"/>
      <c r="Q43" s="12" t="s">
        <v>21</v>
      </c>
      <c r="R43" s="13"/>
      <c r="S43" s="120"/>
    </row>
    <row r="44" spans="1:19" ht="16.5" x14ac:dyDescent="0.3">
      <c r="A44" s="37"/>
      <c r="B44" s="39"/>
      <c r="C44" s="17"/>
      <c r="D44" s="18"/>
      <c r="E44" s="44"/>
      <c r="F44" s="42"/>
      <c r="G44" s="118"/>
      <c r="H44" s="118"/>
      <c r="I44" s="118"/>
      <c r="J44" s="118"/>
      <c r="K44" s="118"/>
      <c r="L44" s="118"/>
      <c r="M44" s="118"/>
      <c r="N44" s="118"/>
      <c r="O44" s="118"/>
      <c r="P44" s="119"/>
      <c r="Q44" s="12" t="s">
        <v>21</v>
      </c>
      <c r="R44" s="13"/>
      <c r="S44" s="120"/>
    </row>
    <row r="45" spans="1:19" ht="16.5" x14ac:dyDescent="0.3">
      <c r="A45" s="37"/>
      <c r="B45" s="39"/>
      <c r="C45" s="17"/>
      <c r="D45" s="18"/>
      <c r="E45" s="44"/>
      <c r="F45" s="42"/>
      <c r="G45" s="118"/>
      <c r="H45" s="118"/>
      <c r="I45" s="118"/>
      <c r="J45" s="118"/>
      <c r="K45" s="118"/>
      <c r="L45" s="118"/>
      <c r="M45" s="118"/>
      <c r="N45" s="118"/>
      <c r="O45" s="118"/>
      <c r="P45" s="119"/>
      <c r="Q45" s="12" t="s">
        <v>21</v>
      </c>
      <c r="R45" s="13"/>
      <c r="S45" s="120"/>
    </row>
    <row r="46" spans="1:19" ht="16.5" x14ac:dyDescent="0.3">
      <c r="A46" s="37"/>
      <c r="B46" s="39"/>
      <c r="C46" s="17"/>
      <c r="D46" s="18"/>
      <c r="E46" s="44"/>
      <c r="F46" s="42"/>
      <c r="G46" s="118"/>
      <c r="H46" s="118"/>
      <c r="I46" s="118"/>
      <c r="J46" s="118"/>
      <c r="K46" s="118"/>
      <c r="L46" s="118"/>
      <c r="M46" s="118"/>
      <c r="N46" s="118"/>
      <c r="O46" s="118"/>
      <c r="P46" s="119"/>
      <c r="Q46" s="12" t="s">
        <v>21</v>
      </c>
      <c r="R46" s="13"/>
      <c r="S46" s="120"/>
    </row>
    <row r="47" spans="1:19" ht="16.5" x14ac:dyDescent="0.3">
      <c r="A47" s="37"/>
      <c r="B47" s="39"/>
      <c r="C47" s="17"/>
      <c r="D47" s="18"/>
      <c r="E47" s="44"/>
      <c r="F47" s="42"/>
      <c r="G47" s="118"/>
      <c r="H47" s="118"/>
      <c r="I47" s="118"/>
      <c r="J47" s="118"/>
      <c r="K47" s="118"/>
      <c r="L47" s="118"/>
      <c r="M47" s="118"/>
      <c r="N47" s="118"/>
      <c r="O47" s="118"/>
      <c r="P47" s="119"/>
      <c r="Q47" s="12" t="s">
        <v>21</v>
      </c>
      <c r="R47" s="13"/>
      <c r="S47" s="120"/>
    </row>
    <row r="48" spans="1:19" ht="16.5" x14ac:dyDescent="0.3">
      <c r="A48" s="37"/>
      <c r="B48" s="39"/>
      <c r="C48" s="17"/>
      <c r="D48" s="18"/>
      <c r="E48" s="44"/>
      <c r="F48" s="42"/>
      <c r="G48" s="118"/>
      <c r="H48" s="118"/>
      <c r="I48" s="118"/>
      <c r="J48" s="118"/>
      <c r="K48" s="118"/>
      <c r="L48" s="118"/>
      <c r="M48" s="118"/>
      <c r="N48" s="118"/>
      <c r="O48" s="118"/>
      <c r="P48" s="119"/>
      <c r="Q48" s="12" t="s">
        <v>21</v>
      </c>
      <c r="R48" s="13"/>
      <c r="S48" s="120"/>
    </row>
    <row r="49" spans="1:19" ht="16.5" x14ac:dyDescent="0.3">
      <c r="A49" s="37"/>
      <c r="B49" s="39"/>
      <c r="C49" s="17"/>
      <c r="D49" s="18"/>
      <c r="E49" s="44"/>
      <c r="F49" s="42"/>
      <c r="G49" s="118"/>
      <c r="H49" s="118"/>
      <c r="I49" s="118"/>
      <c r="J49" s="118"/>
      <c r="K49" s="118"/>
      <c r="L49" s="118"/>
      <c r="M49" s="118"/>
      <c r="N49" s="118"/>
      <c r="O49" s="118"/>
      <c r="P49" s="119"/>
      <c r="Q49" s="12" t="s">
        <v>21</v>
      </c>
      <c r="R49" s="13"/>
      <c r="S49" s="120"/>
    </row>
    <row r="50" spans="1:19" ht="16.5" x14ac:dyDescent="0.3">
      <c r="A50" s="37"/>
      <c r="B50" s="39"/>
      <c r="C50" s="17"/>
      <c r="D50" s="18"/>
      <c r="E50" s="44"/>
      <c r="F50" s="42"/>
      <c r="G50" s="118"/>
      <c r="H50" s="118"/>
      <c r="I50" s="118"/>
      <c r="J50" s="118"/>
      <c r="K50" s="118"/>
      <c r="L50" s="118"/>
      <c r="M50" s="118"/>
      <c r="N50" s="118"/>
      <c r="O50" s="118"/>
      <c r="P50" s="119"/>
      <c r="Q50" s="12" t="s">
        <v>21</v>
      </c>
      <c r="R50" s="13"/>
      <c r="S50" s="120"/>
    </row>
    <row r="51" spans="1:19" ht="16.5" x14ac:dyDescent="0.3">
      <c r="A51" s="37"/>
      <c r="B51" s="39"/>
      <c r="C51" s="17"/>
      <c r="D51" s="18"/>
      <c r="E51" s="44"/>
      <c r="F51" s="42"/>
      <c r="G51" s="118"/>
      <c r="H51" s="118"/>
      <c r="I51" s="118"/>
      <c r="J51" s="118"/>
      <c r="K51" s="118"/>
      <c r="L51" s="118"/>
      <c r="M51" s="118"/>
      <c r="N51" s="118"/>
      <c r="O51" s="118"/>
      <c r="P51" s="119"/>
      <c r="Q51" s="12" t="s">
        <v>21</v>
      </c>
      <c r="R51" s="13"/>
      <c r="S51" s="120"/>
    </row>
    <row r="52" spans="1:19" ht="16.5" x14ac:dyDescent="0.3">
      <c r="A52" s="37"/>
      <c r="B52" s="39"/>
      <c r="C52" s="17"/>
      <c r="D52" s="18"/>
      <c r="E52" s="44"/>
      <c r="F52" s="42"/>
      <c r="G52" s="118"/>
      <c r="H52" s="118"/>
      <c r="I52" s="118"/>
      <c r="J52" s="118"/>
      <c r="K52" s="118"/>
      <c r="L52" s="118"/>
      <c r="M52" s="118"/>
      <c r="N52" s="118"/>
      <c r="O52" s="118"/>
      <c r="P52" s="119"/>
      <c r="Q52" s="12" t="s">
        <v>21</v>
      </c>
      <c r="R52" s="13"/>
      <c r="S52" s="120"/>
    </row>
    <row r="53" spans="1:19" ht="16.5" x14ac:dyDescent="0.3">
      <c r="A53" s="37"/>
      <c r="B53" s="39"/>
      <c r="C53" s="17"/>
      <c r="D53" s="18"/>
      <c r="E53" s="44"/>
      <c r="F53" s="42"/>
      <c r="G53" s="118"/>
      <c r="H53" s="118"/>
      <c r="I53" s="118"/>
      <c r="J53" s="118"/>
      <c r="K53" s="118"/>
      <c r="L53" s="118"/>
      <c r="M53" s="118"/>
      <c r="N53" s="118"/>
      <c r="O53" s="118"/>
      <c r="P53" s="119"/>
      <c r="Q53" s="12" t="s">
        <v>21</v>
      </c>
      <c r="R53" s="13"/>
      <c r="S53" s="120"/>
    </row>
    <row r="54" spans="1:19" ht="16.5" x14ac:dyDescent="0.3">
      <c r="A54" s="37"/>
      <c r="B54" s="39"/>
      <c r="C54" s="17"/>
      <c r="D54" s="18"/>
      <c r="E54" s="44"/>
      <c r="F54" s="42"/>
      <c r="G54" s="118"/>
      <c r="H54" s="118"/>
      <c r="I54" s="118"/>
      <c r="J54" s="118"/>
      <c r="K54" s="118"/>
      <c r="L54" s="118"/>
      <c r="M54" s="118"/>
      <c r="N54" s="118"/>
      <c r="O54" s="118"/>
      <c r="P54" s="119"/>
      <c r="Q54" s="12" t="s">
        <v>21</v>
      </c>
      <c r="R54" s="13"/>
      <c r="S54" s="120"/>
    </row>
    <row r="55" spans="1:19" ht="16.5" x14ac:dyDescent="0.3">
      <c r="A55" s="37"/>
      <c r="B55" s="39"/>
      <c r="C55" s="17"/>
      <c r="D55" s="18"/>
      <c r="E55" s="44"/>
      <c r="F55" s="42"/>
      <c r="G55" s="118"/>
      <c r="H55" s="118"/>
      <c r="I55" s="118"/>
      <c r="J55" s="118"/>
      <c r="K55" s="118"/>
      <c r="L55" s="118"/>
      <c r="M55" s="118"/>
      <c r="N55" s="118"/>
      <c r="O55" s="118"/>
      <c r="P55" s="119"/>
      <c r="Q55" s="12" t="s">
        <v>21</v>
      </c>
      <c r="R55" s="13"/>
      <c r="S55" s="120"/>
    </row>
    <row r="56" spans="1:19" ht="16.5" x14ac:dyDescent="0.3">
      <c r="A56" s="37"/>
      <c r="B56" s="39"/>
      <c r="C56" s="17"/>
      <c r="D56" s="18"/>
      <c r="E56" s="44"/>
      <c r="F56" s="42"/>
      <c r="G56" s="118"/>
      <c r="H56" s="118"/>
      <c r="I56" s="118"/>
      <c r="J56" s="118"/>
      <c r="K56" s="118"/>
      <c r="L56" s="118"/>
      <c r="M56" s="118"/>
      <c r="N56" s="118"/>
      <c r="O56" s="118"/>
      <c r="P56" s="119"/>
      <c r="Q56" s="12" t="s">
        <v>21</v>
      </c>
      <c r="R56" s="13"/>
      <c r="S56" s="120"/>
    </row>
    <row r="57" spans="1:19" ht="16.5" x14ac:dyDescent="0.3">
      <c r="A57" s="37"/>
      <c r="B57" s="39"/>
      <c r="C57" s="17"/>
      <c r="D57" s="18"/>
      <c r="E57" s="44"/>
      <c r="F57" s="42"/>
      <c r="G57" s="118"/>
      <c r="H57" s="118"/>
      <c r="I57" s="118"/>
      <c r="J57" s="118"/>
      <c r="K57" s="118"/>
      <c r="L57" s="118"/>
      <c r="M57" s="118"/>
      <c r="N57" s="118"/>
      <c r="O57" s="118"/>
      <c r="P57" s="119"/>
      <c r="Q57" s="12" t="s">
        <v>21</v>
      </c>
      <c r="R57" s="13"/>
      <c r="S57" s="120"/>
    </row>
    <row r="58" spans="1:19" ht="16.5" x14ac:dyDescent="0.3">
      <c r="A58" s="37"/>
      <c r="B58" s="39"/>
      <c r="C58" s="17"/>
      <c r="D58" s="18"/>
      <c r="E58" s="44"/>
      <c r="F58" s="42"/>
      <c r="G58" s="118"/>
      <c r="H58" s="118"/>
      <c r="I58" s="118"/>
      <c r="J58" s="118"/>
      <c r="K58" s="118"/>
      <c r="L58" s="118"/>
      <c r="M58" s="118"/>
      <c r="N58" s="118"/>
      <c r="O58" s="118"/>
      <c r="P58" s="119"/>
      <c r="Q58" s="12" t="s">
        <v>21</v>
      </c>
      <c r="R58" s="13"/>
      <c r="S58" s="120"/>
    </row>
    <row r="59" spans="1:19" ht="16.5" x14ac:dyDescent="0.3">
      <c r="A59" s="37"/>
      <c r="B59" s="39"/>
      <c r="C59" s="17"/>
      <c r="D59" s="18"/>
      <c r="E59" s="44"/>
      <c r="F59" s="42"/>
      <c r="G59" s="118"/>
      <c r="H59" s="118"/>
      <c r="I59" s="118"/>
      <c r="J59" s="118"/>
      <c r="K59" s="118"/>
      <c r="L59" s="118"/>
      <c r="M59" s="118"/>
      <c r="N59" s="118"/>
      <c r="O59" s="118"/>
      <c r="P59" s="119"/>
      <c r="Q59" s="12" t="s">
        <v>21</v>
      </c>
      <c r="R59" s="13"/>
      <c r="S59" s="120"/>
    </row>
    <row r="60" spans="1:19" ht="16.5" x14ac:dyDescent="0.3">
      <c r="A60" s="37"/>
      <c r="B60" s="39"/>
      <c r="C60" s="17"/>
      <c r="D60" s="18"/>
      <c r="E60" s="44"/>
      <c r="F60" s="42"/>
      <c r="G60" s="118"/>
      <c r="H60" s="118"/>
      <c r="I60" s="118"/>
      <c r="J60" s="118"/>
      <c r="K60" s="118"/>
      <c r="L60" s="118"/>
      <c r="M60" s="118"/>
      <c r="N60" s="118"/>
      <c r="O60" s="118"/>
      <c r="P60" s="119"/>
      <c r="Q60" s="12" t="s">
        <v>21</v>
      </c>
      <c r="R60" s="13"/>
      <c r="S60" s="120"/>
    </row>
    <row r="61" spans="1:19" ht="16.5" x14ac:dyDescent="0.3">
      <c r="A61" s="37"/>
      <c r="B61" s="39"/>
      <c r="C61" s="17"/>
      <c r="D61" s="18"/>
      <c r="E61" s="44"/>
      <c r="F61" s="42"/>
      <c r="G61" s="118"/>
      <c r="H61" s="118"/>
      <c r="I61" s="118"/>
      <c r="J61" s="118"/>
      <c r="K61" s="118"/>
      <c r="L61" s="118"/>
      <c r="M61" s="118"/>
      <c r="N61" s="118"/>
      <c r="O61" s="118"/>
      <c r="P61" s="119"/>
      <c r="Q61" s="12" t="s">
        <v>21</v>
      </c>
      <c r="R61" s="13"/>
      <c r="S61" s="120"/>
    </row>
    <row r="62" spans="1:19" ht="16.5" x14ac:dyDescent="0.3">
      <c r="A62" s="37"/>
      <c r="B62" s="39"/>
      <c r="C62" s="17"/>
      <c r="D62" s="18"/>
      <c r="E62" s="44"/>
      <c r="F62" s="42"/>
      <c r="G62" s="118"/>
      <c r="H62" s="118"/>
      <c r="I62" s="118"/>
      <c r="J62" s="118"/>
      <c r="K62" s="118"/>
      <c r="L62" s="118"/>
      <c r="M62" s="118"/>
      <c r="N62" s="118"/>
      <c r="O62" s="118"/>
      <c r="P62" s="119"/>
      <c r="Q62" s="12" t="s">
        <v>21</v>
      </c>
      <c r="R62" s="13"/>
      <c r="S62" s="120"/>
    </row>
    <row r="63" spans="1:19" ht="16.5" x14ac:dyDescent="0.3">
      <c r="A63" s="37"/>
      <c r="B63" s="39"/>
      <c r="C63" s="17"/>
      <c r="D63" s="18"/>
      <c r="E63" s="44"/>
      <c r="F63" s="42"/>
      <c r="G63" s="118"/>
      <c r="H63" s="118"/>
      <c r="I63" s="118"/>
      <c r="J63" s="118"/>
      <c r="K63" s="118"/>
      <c r="L63" s="118"/>
      <c r="M63" s="118"/>
      <c r="N63" s="118"/>
      <c r="O63" s="118"/>
      <c r="P63" s="119"/>
      <c r="Q63" s="12" t="s">
        <v>21</v>
      </c>
      <c r="R63" s="13"/>
      <c r="S63" s="120"/>
    </row>
    <row r="64" spans="1:19" ht="16.5" x14ac:dyDescent="0.3">
      <c r="A64" s="37"/>
      <c r="B64" s="39"/>
      <c r="C64" s="17"/>
      <c r="D64" s="18"/>
      <c r="E64" s="44"/>
      <c r="F64" s="42"/>
      <c r="G64" s="118"/>
      <c r="H64" s="118"/>
      <c r="I64" s="118"/>
      <c r="J64" s="118"/>
      <c r="K64" s="118"/>
      <c r="L64" s="118"/>
      <c r="M64" s="118"/>
      <c r="N64" s="118"/>
      <c r="O64" s="118"/>
      <c r="P64" s="119"/>
      <c r="Q64" s="12" t="s">
        <v>21</v>
      </c>
      <c r="R64" s="13"/>
      <c r="S64" s="120"/>
    </row>
    <row r="65" spans="1:19" ht="16.5" x14ac:dyDescent="0.3">
      <c r="A65" s="37"/>
      <c r="B65" s="39"/>
      <c r="C65" s="17"/>
      <c r="D65" s="18"/>
      <c r="E65" s="44"/>
      <c r="F65" s="42"/>
      <c r="G65" s="118"/>
      <c r="H65" s="118"/>
      <c r="I65" s="118"/>
      <c r="J65" s="118"/>
      <c r="K65" s="118"/>
      <c r="L65" s="118"/>
      <c r="M65" s="118"/>
      <c r="N65" s="118"/>
      <c r="O65" s="118"/>
      <c r="P65" s="119"/>
      <c r="Q65" s="12" t="s">
        <v>21</v>
      </c>
      <c r="R65" s="13"/>
      <c r="S65" s="120"/>
    </row>
    <row r="66" spans="1:19" ht="16.5" x14ac:dyDescent="0.3">
      <c r="A66" s="37"/>
      <c r="B66" s="39"/>
      <c r="C66" s="17"/>
      <c r="D66" s="18"/>
      <c r="E66" s="44"/>
      <c r="F66" s="42"/>
      <c r="G66" s="118"/>
      <c r="H66" s="118"/>
      <c r="I66" s="118"/>
      <c r="J66" s="118"/>
      <c r="K66" s="118"/>
      <c r="L66" s="118"/>
      <c r="M66" s="118"/>
      <c r="N66" s="118"/>
      <c r="O66" s="118"/>
      <c r="P66" s="119"/>
      <c r="Q66" s="12" t="s">
        <v>21</v>
      </c>
      <c r="R66" s="13"/>
      <c r="S66" s="120"/>
    </row>
    <row r="67" spans="1:19" ht="16.5" x14ac:dyDescent="0.3">
      <c r="A67" s="37"/>
      <c r="B67" s="39"/>
      <c r="C67" s="17"/>
      <c r="D67" s="18"/>
      <c r="E67" s="44"/>
      <c r="F67" s="42"/>
      <c r="G67" s="118"/>
      <c r="H67" s="118"/>
      <c r="I67" s="118"/>
      <c r="J67" s="118"/>
      <c r="K67" s="118"/>
      <c r="L67" s="118"/>
      <c r="M67" s="118"/>
      <c r="N67" s="118"/>
      <c r="O67" s="118"/>
      <c r="P67" s="119"/>
      <c r="Q67" s="12" t="s">
        <v>21</v>
      </c>
      <c r="R67" s="13"/>
      <c r="S67" s="120"/>
    </row>
    <row r="68" spans="1:19" ht="16.5" x14ac:dyDescent="0.3">
      <c r="A68" s="37"/>
      <c r="B68" s="39"/>
      <c r="C68" s="17"/>
      <c r="D68" s="18"/>
      <c r="E68" s="44"/>
      <c r="F68" s="42"/>
      <c r="G68" s="118"/>
      <c r="H68" s="118"/>
      <c r="I68" s="118"/>
      <c r="J68" s="118"/>
      <c r="K68" s="118"/>
      <c r="L68" s="118"/>
      <c r="M68" s="118"/>
      <c r="N68" s="118"/>
      <c r="O68" s="118"/>
      <c r="P68" s="119"/>
      <c r="Q68" s="12" t="s">
        <v>21</v>
      </c>
      <c r="R68" s="13"/>
      <c r="S68" s="120"/>
    </row>
    <row r="69" spans="1:19" ht="16.5" x14ac:dyDescent="0.3">
      <c r="A69" s="37"/>
      <c r="B69" s="39"/>
      <c r="C69" s="17"/>
      <c r="D69" s="18"/>
      <c r="E69" s="44"/>
      <c r="F69" s="42"/>
      <c r="G69" s="118"/>
      <c r="H69" s="118"/>
      <c r="I69" s="118"/>
      <c r="J69" s="118"/>
      <c r="K69" s="118"/>
      <c r="L69" s="118"/>
      <c r="M69" s="118"/>
      <c r="N69" s="118"/>
      <c r="O69" s="118"/>
      <c r="P69" s="119"/>
      <c r="Q69" s="12" t="s">
        <v>21</v>
      </c>
      <c r="R69" s="13"/>
      <c r="S69" s="120"/>
    </row>
    <row r="70" spans="1:19" ht="16.5" x14ac:dyDescent="0.3">
      <c r="A70" s="37"/>
      <c r="B70" s="39"/>
      <c r="C70" s="17"/>
      <c r="D70" s="18"/>
      <c r="E70" s="44"/>
      <c r="F70" s="42"/>
      <c r="G70" s="118"/>
      <c r="H70" s="118"/>
      <c r="I70" s="118"/>
      <c r="J70" s="118"/>
      <c r="K70" s="118"/>
      <c r="L70" s="118"/>
      <c r="M70" s="118"/>
      <c r="N70" s="118"/>
      <c r="O70" s="118"/>
      <c r="P70" s="119"/>
      <c r="Q70" s="12" t="s">
        <v>21</v>
      </c>
      <c r="R70" s="13"/>
      <c r="S70" s="120"/>
    </row>
    <row r="71" spans="1:19" ht="16.5" x14ac:dyDescent="0.3">
      <c r="A71" s="37"/>
      <c r="B71" s="39"/>
      <c r="C71" s="17"/>
      <c r="D71" s="18"/>
      <c r="E71" s="44"/>
      <c r="F71" s="42"/>
      <c r="G71" s="118"/>
      <c r="H71" s="118"/>
      <c r="I71" s="118"/>
      <c r="J71" s="118"/>
      <c r="K71" s="118"/>
      <c r="L71" s="118"/>
      <c r="M71" s="118"/>
      <c r="N71" s="118"/>
      <c r="O71" s="118"/>
      <c r="P71" s="119"/>
      <c r="Q71" s="12" t="s">
        <v>21</v>
      </c>
      <c r="R71" s="13"/>
      <c r="S71" s="120"/>
    </row>
    <row r="72" spans="1:19" ht="16.5" x14ac:dyDescent="0.3">
      <c r="A72" s="37"/>
      <c r="B72" s="39"/>
      <c r="C72" s="17"/>
      <c r="D72" s="18"/>
      <c r="E72" s="44"/>
      <c r="F72" s="42"/>
      <c r="G72" s="118"/>
      <c r="H72" s="118"/>
      <c r="I72" s="118"/>
      <c r="J72" s="118"/>
      <c r="K72" s="118"/>
      <c r="L72" s="118"/>
      <c r="M72" s="118"/>
      <c r="N72" s="118"/>
      <c r="O72" s="118"/>
      <c r="P72" s="119"/>
      <c r="Q72" s="12" t="s">
        <v>21</v>
      </c>
      <c r="R72" s="13"/>
      <c r="S72" s="120"/>
    </row>
    <row r="73" spans="1:19" ht="16.5" x14ac:dyDescent="0.3">
      <c r="A73" s="37"/>
      <c r="B73" s="39"/>
      <c r="C73" s="17"/>
      <c r="D73" s="18"/>
      <c r="E73" s="44"/>
      <c r="F73" s="42"/>
      <c r="G73" s="118"/>
      <c r="H73" s="118"/>
      <c r="I73" s="118"/>
      <c r="J73" s="118"/>
      <c r="K73" s="118"/>
      <c r="L73" s="118"/>
      <c r="M73" s="118"/>
      <c r="N73" s="118"/>
      <c r="O73" s="118"/>
      <c r="P73" s="119"/>
      <c r="Q73" s="12" t="s">
        <v>21</v>
      </c>
      <c r="R73" s="13"/>
      <c r="S73" s="120"/>
    </row>
    <row r="74" spans="1:19" ht="16.5" x14ac:dyDescent="0.3">
      <c r="A74" s="37"/>
      <c r="B74" s="39"/>
      <c r="C74" s="17"/>
      <c r="D74" s="18"/>
      <c r="E74" s="44"/>
      <c r="F74" s="42"/>
      <c r="G74" s="118"/>
      <c r="H74" s="118"/>
      <c r="I74" s="118"/>
      <c r="J74" s="118"/>
      <c r="K74" s="118"/>
      <c r="L74" s="118"/>
      <c r="M74" s="118"/>
      <c r="N74" s="118"/>
      <c r="O74" s="118"/>
      <c r="P74" s="119"/>
      <c r="Q74" s="12" t="s">
        <v>21</v>
      </c>
      <c r="R74" s="13"/>
      <c r="S74" s="120"/>
    </row>
    <row r="75" spans="1:19" ht="16.5" x14ac:dyDescent="0.3">
      <c r="A75" s="37"/>
      <c r="B75" s="39"/>
      <c r="C75" s="17"/>
      <c r="D75" s="18"/>
      <c r="E75" s="44"/>
      <c r="F75" s="42"/>
      <c r="G75" s="118"/>
      <c r="H75" s="118"/>
      <c r="I75" s="118"/>
      <c r="J75" s="118"/>
      <c r="K75" s="118"/>
      <c r="L75" s="118"/>
      <c r="M75" s="118"/>
      <c r="N75" s="118"/>
      <c r="O75" s="118"/>
      <c r="P75" s="119"/>
      <c r="Q75" s="12" t="s">
        <v>21</v>
      </c>
      <c r="R75" s="13"/>
      <c r="S75" s="120"/>
    </row>
    <row r="76" spans="1:19" ht="16.5" x14ac:dyDescent="0.3">
      <c r="A76" s="37"/>
      <c r="B76" s="39"/>
      <c r="C76" s="17"/>
      <c r="D76" s="18"/>
      <c r="E76" s="44"/>
      <c r="F76" s="42"/>
      <c r="G76" s="118"/>
      <c r="H76" s="118"/>
      <c r="I76" s="118"/>
      <c r="J76" s="118"/>
      <c r="K76" s="118"/>
      <c r="L76" s="118"/>
      <c r="M76" s="118"/>
      <c r="N76" s="118"/>
      <c r="O76" s="118"/>
      <c r="P76" s="119"/>
      <c r="Q76" s="12" t="s">
        <v>21</v>
      </c>
      <c r="R76" s="13"/>
      <c r="S76" s="120"/>
    </row>
    <row r="77" spans="1:19" ht="16.5" x14ac:dyDescent="0.3">
      <c r="A77" s="37"/>
      <c r="B77" s="39"/>
      <c r="C77" s="17"/>
      <c r="D77" s="18"/>
      <c r="E77" s="44"/>
      <c r="F77" s="42"/>
      <c r="G77" s="118"/>
      <c r="H77" s="118"/>
      <c r="I77" s="118"/>
      <c r="J77" s="118"/>
      <c r="K77" s="118"/>
      <c r="L77" s="118"/>
      <c r="M77" s="118"/>
      <c r="N77" s="118"/>
      <c r="O77" s="118"/>
      <c r="P77" s="119"/>
      <c r="Q77" s="12" t="s">
        <v>21</v>
      </c>
      <c r="R77" s="13"/>
      <c r="S77" s="120"/>
    </row>
    <row r="78" spans="1:19" ht="16.5" x14ac:dyDescent="0.3">
      <c r="A78" s="37"/>
      <c r="B78" s="39"/>
      <c r="C78" s="17"/>
      <c r="D78" s="18"/>
      <c r="E78" s="44"/>
      <c r="F78" s="42"/>
      <c r="G78" s="118"/>
      <c r="H78" s="118"/>
      <c r="I78" s="118"/>
      <c r="J78" s="118"/>
      <c r="K78" s="118"/>
      <c r="L78" s="118"/>
      <c r="M78" s="118"/>
      <c r="N78" s="118"/>
      <c r="O78" s="118"/>
      <c r="P78" s="119"/>
      <c r="Q78" s="12" t="s">
        <v>21</v>
      </c>
      <c r="R78" s="13"/>
      <c r="S78" s="120"/>
    </row>
    <row r="79" spans="1:19" ht="16.5" x14ac:dyDescent="0.3">
      <c r="A79" s="37"/>
      <c r="B79" s="39"/>
      <c r="C79" s="17"/>
      <c r="D79" s="18"/>
      <c r="E79" s="44"/>
      <c r="F79" s="42"/>
      <c r="G79" s="118"/>
      <c r="H79" s="118"/>
      <c r="I79" s="118"/>
      <c r="J79" s="118"/>
      <c r="K79" s="118"/>
      <c r="L79" s="118"/>
      <c r="M79" s="118"/>
      <c r="N79" s="118"/>
      <c r="O79" s="118"/>
      <c r="P79" s="119"/>
      <c r="Q79" s="12" t="s">
        <v>21</v>
      </c>
      <c r="R79" s="13"/>
      <c r="S79" s="120"/>
    </row>
    <row r="80" spans="1:19" ht="16.5" x14ac:dyDescent="0.3">
      <c r="A80" s="37"/>
      <c r="B80" s="39"/>
      <c r="C80" s="17"/>
      <c r="D80" s="18"/>
      <c r="E80" s="44"/>
      <c r="F80" s="42"/>
      <c r="G80" s="118"/>
      <c r="H80" s="118"/>
      <c r="I80" s="118"/>
      <c r="J80" s="118"/>
      <c r="K80" s="118"/>
      <c r="L80" s="118"/>
      <c r="M80" s="118"/>
      <c r="N80" s="118"/>
      <c r="O80" s="118"/>
      <c r="P80" s="119"/>
      <c r="Q80" s="12" t="s">
        <v>21</v>
      </c>
      <c r="R80" s="13"/>
      <c r="S80" s="120"/>
    </row>
    <row r="81" spans="1:19" ht="16.5" x14ac:dyDescent="0.3">
      <c r="A81" s="37"/>
      <c r="B81" s="39"/>
      <c r="C81" s="17"/>
      <c r="D81" s="18"/>
      <c r="E81" s="44"/>
      <c r="F81" s="42"/>
      <c r="G81" s="118"/>
      <c r="H81" s="118"/>
      <c r="I81" s="118"/>
      <c r="J81" s="118"/>
      <c r="K81" s="118"/>
      <c r="L81" s="118"/>
      <c r="M81" s="118"/>
      <c r="N81" s="118"/>
      <c r="O81" s="118"/>
      <c r="P81" s="119"/>
      <c r="Q81" s="12" t="s">
        <v>21</v>
      </c>
      <c r="R81" s="13"/>
      <c r="S81" s="120"/>
    </row>
    <row r="82" spans="1:19" ht="16.5" x14ac:dyDescent="0.3">
      <c r="A82" s="37"/>
      <c r="B82" s="39"/>
      <c r="C82" s="17"/>
      <c r="D82" s="18"/>
      <c r="E82" s="44"/>
      <c r="F82" s="42"/>
      <c r="G82" s="118"/>
      <c r="H82" s="118"/>
      <c r="I82" s="118"/>
      <c r="J82" s="118"/>
      <c r="K82" s="118"/>
      <c r="L82" s="118"/>
      <c r="M82" s="118"/>
      <c r="N82" s="118"/>
      <c r="O82" s="118"/>
      <c r="P82" s="119"/>
      <c r="Q82" s="12" t="s">
        <v>21</v>
      </c>
      <c r="R82" s="13"/>
      <c r="S82" s="120"/>
    </row>
    <row r="83" spans="1:19" ht="16.5" x14ac:dyDescent="0.3">
      <c r="A83" s="37"/>
      <c r="B83" s="39"/>
      <c r="C83" s="17"/>
      <c r="D83" s="18"/>
      <c r="E83" s="44"/>
      <c r="F83" s="42"/>
      <c r="G83" s="118"/>
      <c r="H83" s="118"/>
      <c r="I83" s="118"/>
      <c r="J83" s="118"/>
      <c r="K83" s="118"/>
      <c r="L83" s="118"/>
      <c r="M83" s="118"/>
      <c r="N83" s="118"/>
      <c r="O83" s="118"/>
      <c r="P83" s="119"/>
      <c r="Q83" s="12" t="s">
        <v>21</v>
      </c>
      <c r="R83" s="13"/>
      <c r="S83" s="120"/>
    </row>
    <row r="84" spans="1:19" ht="16.5" x14ac:dyDescent="0.3">
      <c r="A84" s="37"/>
      <c r="B84" s="39"/>
      <c r="C84" s="17"/>
      <c r="D84" s="18"/>
      <c r="E84" s="44"/>
      <c r="F84" s="42"/>
      <c r="G84" s="118"/>
      <c r="H84" s="118"/>
      <c r="I84" s="118"/>
      <c r="J84" s="118"/>
      <c r="K84" s="118"/>
      <c r="L84" s="118"/>
      <c r="M84" s="118"/>
      <c r="N84" s="118"/>
      <c r="O84" s="118"/>
      <c r="P84" s="119"/>
      <c r="Q84" s="12" t="s">
        <v>21</v>
      </c>
      <c r="R84" s="13"/>
      <c r="S84" s="120"/>
    </row>
    <row r="85" spans="1:19" ht="16.5" x14ac:dyDescent="0.3">
      <c r="A85" s="37"/>
      <c r="B85" s="39"/>
      <c r="C85" s="17"/>
      <c r="D85" s="18"/>
      <c r="E85" s="44"/>
      <c r="F85" s="42"/>
      <c r="G85" s="118"/>
      <c r="H85" s="118"/>
      <c r="I85" s="118"/>
      <c r="J85" s="118"/>
      <c r="K85" s="118"/>
      <c r="L85" s="118"/>
      <c r="M85" s="118"/>
      <c r="N85" s="118"/>
      <c r="O85" s="118"/>
      <c r="P85" s="119"/>
      <c r="Q85" s="12" t="s">
        <v>21</v>
      </c>
      <c r="R85" s="13"/>
      <c r="S85" s="120"/>
    </row>
    <row r="86" spans="1:19" ht="16.5" x14ac:dyDescent="0.3">
      <c r="A86" s="37"/>
      <c r="B86" s="39"/>
      <c r="C86" s="17"/>
      <c r="D86" s="18"/>
      <c r="E86" s="44"/>
      <c r="F86" s="42"/>
      <c r="G86" s="118"/>
      <c r="H86" s="118"/>
      <c r="I86" s="118"/>
      <c r="J86" s="118"/>
      <c r="K86" s="118"/>
      <c r="L86" s="118"/>
      <c r="M86" s="118"/>
      <c r="N86" s="118"/>
      <c r="O86" s="118"/>
      <c r="P86" s="119"/>
      <c r="Q86" s="12" t="s">
        <v>21</v>
      </c>
      <c r="R86" s="13"/>
      <c r="S86" s="120"/>
    </row>
    <row r="87" spans="1:19" ht="16.5" x14ac:dyDescent="0.3">
      <c r="A87" s="37"/>
      <c r="B87" s="39"/>
      <c r="C87" s="17"/>
      <c r="D87" s="18"/>
      <c r="E87" s="44"/>
      <c r="F87" s="42"/>
      <c r="G87" s="118"/>
      <c r="H87" s="118"/>
      <c r="I87" s="118"/>
      <c r="J87" s="118"/>
      <c r="K87" s="118"/>
      <c r="L87" s="118"/>
      <c r="M87" s="118"/>
      <c r="N87" s="118"/>
      <c r="O87" s="118"/>
      <c r="P87" s="119"/>
      <c r="Q87" s="12" t="s">
        <v>21</v>
      </c>
      <c r="R87" s="13"/>
      <c r="S87" s="120"/>
    </row>
    <row r="88" spans="1:19" ht="16.5" x14ac:dyDescent="0.3">
      <c r="A88" s="37"/>
      <c r="B88" s="39"/>
      <c r="C88" s="17"/>
      <c r="D88" s="18"/>
      <c r="E88" s="44"/>
      <c r="F88" s="42"/>
      <c r="G88" s="118"/>
      <c r="H88" s="118"/>
      <c r="I88" s="118"/>
      <c r="J88" s="118"/>
      <c r="K88" s="118"/>
      <c r="L88" s="118"/>
      <c r="M88" s="118"/>
      <c r="N88" s="118"/>
      <c r="O88" s="118"/>
      <c r="P88" s="119"/>
      <c r="Q88" s="12" t="s">
        <v>21</v>
      </c>
      <c r="R88" s="13"/>
      <c r="S88" s="120"/>
    </row>
    <row r="89" spans="1:19" ht="16.5" x14ac:dyDescent="0.3">
      <c r="A89" s="37"/>
      <c r="B89" s="39"/>
      <c r="C89" s="17"/>
      <c r="D89" s="18"/>
      <c r="E89" s="44"/>
      <c r="F89" s="42"/>
      <c r="G89" s="118"/>
      <c r="H89" s="118"/>
      <c r="I89" s="118"/>
      <c r="J89" s="118"/>
      <c r="K89" s="118"/>
      <c r="L89" s="118"/>
      <c r="M89" s="118"/>
      <c r="N89" s="118"/>
      <c r="O89" s="118"/>
      <c r="P89" s="119"/>
      <c r="Q89" s="12" t="s">
        <v>21</v>
      </c>
      <c r="R89" s="13"/>
      <c r="S89" s="120"/>
    </row>
    <row r="90" spans="1:19" ht="16.5" x14ac:dyDescent="0.3">
      <c r="A90" s="37"/>
      <c r="B90" s="39"/>
      <c r="C90" s="17"/>
      <c r="D90" s="18"/>
      <c r="E90" s="44"/>
      <c r="F90" s="42"/>
      <c r="G90" s="118"/>
      <c r="H90" s="118"/>
      <c r="I90" s="118"/>
      <c r="J90" s="118"/>
      <c r="K90" s="118"/>
      <c r="L90" s="118"/>
      <c r="M90" s="118"/>
      <c r="N90" s="118"/>
      <c r="O90" s="118"/>
      <c r="P90" s="119"/>
      <c r="Q90" s="12" t="s">
        <v>21</v>
      </c>
      <c r="R90" s="13"/>
      <c r="S90" s="120"/>
    </row>
    <row r="91" spans="1:19" ht="16.5" x14ac:dyDescent="0.3">
      <c r="A91" s="37"/>
      <c r="B91" s="39"/>
      <c r="C91" s="17"/>
      <c r="D91" s="18"/>
      <c r="E91" s="44"/>
      <c r="F91" s="42"/>
      <c r="G91" s="118"/>
      <c r="H91" s="118"/>
      <c r="I91" s="118"/>
      <c r="J91" s="118"/>
      <c r="K91" s="118"/>
      <c r="L91" s="118"/>
      <c r="M91" s="118"/>
      <c r="N91" s="118"/>
      <c r="O91" s="118"/>
      <c r="P91" s="119"/>
      <c r="Q91" s="12" t="s">
        <v>21</v>
      </c>
      <c r="R91" s="13"/>
      <c r="S91" s="120"/>
    </row>
    <row r="92" spans="1:19" ht="16.5" x14ac:dyDescent="0.3">
      <c r="A92" s="37"/>
      <c r="B92" s="39"/>
      <c r="C92" s="17"/>
      <c r="D92" s="18"/>
      <c r="E92" s="44"/>
      <c r="F92" s="42"/>
      <c r="G92" s="118"/>
      <c r="H92" s="118"/>
      <c r="I92" s="118"/>
      <c r="J92" s="118"/>
      <c r="K92" s="118"/>
      <c r="L92" s="118"/>
      <c r="M92" s="118"/>
      <c r="N92" s="118"/>
      <c r="O92" s="118"/>
      <c r="P92" s="119"/>
      <c r="Q92" s="12" t="s">
        <v>21</v>
      </c>
      <c r="R92" s="13"/>
      <c r="S92" s="120"/>
    </row>
    <row r="93" spans="1:19" ht="16.5" x14ac:dyDescent="0.3">
      <c r="A93" s="37"/>
      <c r="B93" s="39"/>
      <c r="C93" s="17"/>
      <c r="D93" s="18"/>
      <c r="E93" s="44"/>
      <c r="F93" s="42"/>
      <c r="G93" s="118"/>
      <c r="H93" s="118"/>
      <c r="I93" s="118"/>
      <c r="J93" s="118"/>
      <c r="K93" s="118"/>
      <c r="L93" s="118"/>
      <c r="M93" s="118"/>
      <c r="N93" s="118"/>
      <c r="O93" s="118"/>
      <c r="P93" s="119"/>
      <c r="Q93" s="12" t="s">
        <v>21</v>
      </c>
      <c r="R93" s="13"/>
      <c r="S93" s="120"/>
    </row>
    <row r="94" spans="1:19" ht="16.5" x14ac:dyDescent="0.3">
      <c r="A94" s="37"/>
      <c r="B94" s="39"/>
      <c r="C94" s="17"/>
      <c r="D94" s="18"/>
      <c r="E94" s="44"/>
      <c r="F94" s="42"/>
      <c r="G94" s="118"/>
      <c r="H94" s="118"/>
      <c r="I94" s="118"/>
      <c r="J94" s="118"/>
      <c r="K94" s="118"/>
      <c r="L94" s="118"/>
      <c r="M94" s="118"/>
      <c r="N94" s="118"/>
      <c r="O94" s="118"/>
      <c r="P94" s="119"/>
      <c r="Q94" s="12" t="s">
        <v>21</v>
      </c>
      <c r="R94" s="13"/>
      <c r="S94" s="120"/>
    </row>
    <row r="95" spans="1:19" ht="16.5" x14ac:dyDescent="0.3">
      <c r="A95" s="37"/>
      <c r="B95" s="39"/>
      <c r="C95" s="17"/>
      <c r="D95" s="18"/>
      <c r="E95" s="44"/>
      <c r="F95" s="42"/>
      <c r="G95" s="118"/>
      <c r="H95" s="118"/>
      <c r="I95" s="118"/>
      <c r="J95" s="118"/>
      <c r="K95" s="118"/>
      <c r="L95" s="118"/>
      <c r="M95" s="118"/>
      <c r="N95" s="118"/>
      <c r="O95" s="118"/>
      <c r="P95" s="119"/>
      <c r="Q95" s="12" t="s">
        <v>21</v>
      </c>
      <c r="R95" s="13"/>
      <c r="S95" s="120"/>
    </row>
    <row r="96" spans="1:19" ht="16.5" x14ac:dyDescent="0.3">
      <c r="A96" s="37"/>
      <c r="B96" s="39"/>
      <c r="C96" s="17"/>
      <c r="D96" s="18"/>
      <c r="E96" s="44"/>
      <c r="F96" s="42"/>
      <c r="G96" s="118"/>
      <c r="H96" s="118"/>
      <c r="I96" s="118"/>
      <c r="J96" s="118"/>
      <c r="K96" s="118"/>
      <c r="L96" s="118"/>
      <c r="M96" s="118"/>
      <c r="N96" s="118"/>
      <c r="O96" s="118"/>
      <c r="P96" s="119"/>
      <c r="Q96" s="12" t="s">
        <v>21</v>
      </c>
      <c r="R96" s="13"/>
      <c r="S96" s="120"/>
    </row>
    <row r="97" spans="1:19" ht="16.5" x14ac:dyDescent="0.3">
      <c r="A97" s="37"/>
      <c r="B97" s="39"/>
      <c r="C97" s="17"/>
      <c r="D97" s="18"/>
      <c r="E97" s="44"/>
      <c r="F97" s="42"/>
      <c r="G97" s="118"/>
      <c r="H97" s="118"/>
      <c r="I97" s="118"/>
      <c r="J97" s="118"/>
      <c r="K97" s="118"/>
      <c r="L97" s="118"/>
      <c r="M97" s="118"/>
      <c r="N97" s="118"/>
      <c r="O97" s="118"/>
      <c r="P97" s="119"/>
      <c r="Q97" s="12" t="s">
        <v>21</v>
      </c>
      <c r="R97" s="13"/>
      <c r="S97" s="120"/>
    </row>
    <row r="98" spans="1:19" ht="16.5" x14ac:dyDescent="0.3">
      <c r="A98" s="37"/>
      <c r="B98" s="39"/>
      <c r="C98" s="17"/>
      <c r="D98" s="18"/>
      <c r="E98" s="44"/>
      <c r="F98" s="42"/>
      <c r="G98" s="118"/>
      <c r="H98" s="118"/>
      <c r="I98" s="118"/>
      <c r="J98" s="118"/>
      <c r="K98" s="118"/>
      <c r="L98" s="118"/>
      <c r="M98" s="118"/>
      <c r="N98" s="118"/>
      <c r="O98" s="118"/>
      <c r="P98" s="119"/>
      <c r="Q98" s="12" t="s">
        <v>21</v>
      </c>
      <c r="R98" s="13"/>
      <c r="S98" s="120"/>
    </row>
    <row r="99" spans="1:19" ht="16.5" x14ac:dyDescent="0.3">
      <c r="A99" s="37"/>
      <c r="B99" s="39"/>
      <c r="C99" s="17"/>
      <c r="D99" s="18"/>
      <c r="E99" s="44"/>
      <c r="F99" s="42"/>
      <c r="G99" s="118"/>
      <c r="H99" s="118"/>
      <c r="I99" s="118"/>
      <c r="J99" s="118"/>
      <c r="K99" s="118"/>
      <c r="L99" s="118"/>
      <c r="M99" s="118"/>
      <c r="N99" s="118"/>
      <c r="O99" s="118"/>
      <c r="P99" s="119"/>
      <c r="Q99" s="12" t="s">
        <v>21</v>
      </c>
      <c r="R99" s="13"/>
      <c r="S99" s="120"/>
    </row>
    <row r="100" spans="1:19" ht="16.5" x14ac:dyDescent="0.3">
      <c r="A100" s="37"/>
      <c r="B100" s="39"/>
      <c r="C100" s="17"/>
      <c r="D100" s="18"/>
      <c r="E100" s="44"/>
      <c r="F100" s="42"/>
      <c r="G100" s="118"/>
      <c r="H100" s="118"/>
      <c r="I100" s="118"/>
      <c r="J100" s="118"/>
      <c r="K100" s="118"/>
      <c r="L100" s="118"/>
      <c r="M100" s="118"/>
      <c r="N100" s="118"/>
      <c r="O100" s="118"/>
      <c r="P100" s="119"/>
      <c r="Q100" s="12" t="s">
        <v>21</v>
      </c>
      <c r="R100" s="13"/>
      <c r="S100" s="120"/>
    </row>
    <row r="101" spans="1:19" ht="16.5" x14ac:dyDescent="0.3">
      <c r="A101" s="37"/>
      <c r="B101" s="39"/>
      <c r="C101" s="17"/>
      <c r="D101" s="18"/>
      <c r="E101" s="44"/>
      <c r="F101" s="42"/>
      <c r="G101" s="118"/>
      <c r="H101" s="118"/>
      <c r="I101" s="118"/>
      <c r="J101" s="118"/>
      <c r="K101" s="118"/>
      <c r="L101" s="118"/>
      <c r="M101" s="118"/>
      <c r="N101" s="118"/>
      <c r="O101" s="118"/>
      <c r="P101" s="119"/>
      <c r="Q101" s="12" t="s">
        <v>21</v>
      </c>
      <c r="R101" s="13"/>
      <c r="S101" s="120"/>
    </row>
    <row r="102" spans="1:19" ht="16.5" x14ac:dyDescent="0.3">
      <c r="A102" s="37"/>
      <c r="B102" s="39"/>
      <c r="C102" s="17"/>
      <c r="D102" s="18"/>
      <c r="E102" s="44"/>
      <c r="F102" s="42"/>
      <c r="G102" s="118"/>
      <c r="H102" s="118"/>
      <c r="I102" s="118"/>
      <c r="J102" s="118"/>
      <c r="K102" s="118"/>
      <c r="L102" s="118"/>
      <c r="M102" s="118"/>
      <c r="N102" s="118"/>
      <c r="O102" s="118"/>
      <c r="P102" s="119"/>
      <c r="Q102" s="12" t="s">
        <v>21</v>
      </c>
      <c r="R102" s="13"/>
      <c r="S102" s="120"/>
    </row>
    <row r="103" spans="1:19" ht="16.5" x14ac:dyDescent="0.3">
      <c r="A103" s="37"/>
      <c r="B103" s="39"/>
      <c r="C103" s="17"/>
      <c r="D103" s="18"/>
      <c r="E103" s="44"/>
      <c r="F103" s="42"/>
      <c r="G103" s="118"/>
      <c r="H103" s="118"/>
      <c r="I103" s="118"/>
      <c r="J103" s="118"/>
      <c r="K103" s="118"/>
      <c r="L103" s="118"/>
      <c r="M103" s="118"/>
      <c r="N103" s="118"/>
      <c r="O103" s="118"/>
      <c r="P103" s="119"/>
      <c r="Q103" s="12" t="s">
        <v>21</v>
      </c>
      <c r="R103" s="13"/>
      <c r="S103" s="120"/>
    </row>
    <row r="104" spans="1:19" ht="16.5" x14ac:dyDescent="0.3">
      <c r="A104" s="37"/>
      <c r="B104" s="39"/>
      <c r="C104" s="17"/>
      <c r="D104" s="18"/>
      <c r="E104" s="44"/>
      <c r="F104" s="42"/>
      <c r="G104" s="118"/>
      <c r="H104" s="118"/>
      <c r="I104" s="118"/>
      <c r="J104" s="118"/>
      <c r="K104" s="118"/>
      <c r="L104" s="118"/>
      <c r="M104" s="118"/>
      <c r="N104" s="118"/>
      <c r="O104" s="118"/>
      <c r="P104" s="119"/>
      <c r="Q104" s="12" t="s">
        <v>21</v>
      </c>
      <c r="R104" s="13"/>
      <c r="S104" s="120"/>
    </row>
    <row r="105" spans="1:19" ht="16.5" x14ac:dyDescent="0.3">
      <c r="A105" s="37"/>
      <c r="B105" s="39"/>
      <c r="C105" s="17"/>
      <c r="D105" s="18"/>
      <c r="E105" s="44"/>
      <c r="F105" s="42"/>
      <c r="G105" s="118"/>
      <c r="H105" s="118"/>
      <c r="I105" s="118"/>
      <c r="J105" s="118"/>
      <c r="K105" s="118"/>
      <c r="L105" s="118"/>
      <c r="M105" s="118"/>
      <c r="N105" s="118"/>
      <c r="O105" s="118"/>
      <c r="P105" s="119"/>
      <c r="Q105" s="12" t="s">
        <v>21</v>
      </c>
      <c r="R105" s="13"/>
      <c r="S105" s="120"/>
    </row>
    <row r="106" spans="1:19" ht="16.5" x14ac:dyDescent="0.3">
      <c r="A106" s="37"/>
      <c r="B106" s="39"/>
      <c r="C106" s="17"/>
      <c r="D106" s="18"/>
      <c r="E106" s="44"/>
      <c r="F106" s="42"/>
      <c r="G106" s="118"/>
      <c r="H106" s="118"/>
      <c r="I106" s="118"/>
      <c r="J106" s="118"/>
      <c r="K106" s="118"/>
      <c r="L106" s="118"/>
      <c r="M106" s="118"/>
      <c r="N106" s="118"/>
      <c r="O106" s="118"/>
      <c r="P106" s="119"/>
      <c r="Q106" s="12" t="s">
        <v>21</v>
      </c>
      <c r="R106" s="13"/>
      <c r="S106" s="120"/>
    </row>
    <row r="107" spans="1:19" ht="16.5" x14ac:dyDescent="0.3">
      <c r="A107" s="37"/>
      <c r="B107" s="39"/>
      <c r="C107" s="17"/>
      <c r="D107" s="18"/>
      <c r="E107" s="44"/>
      <c r="F107" s="42"/>
      <c r="G107" s="118"/>
      <c r="H107" s="118"/>
      <c r="I107" s="118"/>
      <c r="J107" s="118"/>
      <c r="K107" s="118"/>
      <c r="L107" s="118"/>
      <c r="M107" s="118"/>
      <c r="N107" s="118"/>
      <c r="O107" s="118"/>
      <c r="P107" s="119"/>
      <c r="Q107" s="12" t="s">
        <v>21</v>
      </c>
      <c r="R107" s="13"/>
      <c r="S107" s="120"/>
    </row>
    <row r="108" spans="1:19" ht="16.5" x14ac:dyDescent="0.3">
      <c r="A108" s="37"/>
      <c r="B108" s="39"/>
      <c r="C108" s="17"/>
      <c r="D108" s="18"/>
      <c r="E108" s="44"/>
      <c r="F108" s="42"/>
      <c r="G108" s="118"/>
      <c r="H108" s="118"/>
      <c r="I108" s="118"/>
      <c r="J108" s="118"/>
      <c r="K108" s="118"/>
      <c r="L108" s="118"/>
      <c r="M108" s="118"/>
      <c r="N108" s="118"/>
      <c r="O108" s="118"/>
      <c r="P108" s="119"/>
      <c r="Q108" s="12" t="s">
        <v>21</v>
      </c>
      <c r="R108" s="13"/>
      <c r="S108" s="120"/>
    </row>
    <row r="109" spans="1:19" ht="16.5" x14ac:dyDescent="0.3">
      <c r="A109" s="37"/>
      <c r="B109" s="39"/>
      <c r="C109" s="17"/>
      <c r="D109" s="18"/>
      <c r="E109" s="44"/>
      <c r="F109" s="42"/>
      <c r="G109" s="118"/>
      <c r="H109" s="118"/>
      <c r="I109" s="118"/>
      <c r="J109" s="118"/>
      <c r="K109" s="118"/>
      <c r="L109" s="118"/>
      <c r="M109" s="118"/>
      <c r="N109" s="118"/>
      <c r="O109" s="118"/>
      <c r="P109" s="119"/>
      <c r="Q109" s="12" t="s">
        <v>21</v>
      </c>
      <c r="R109" s="13"/>
      <c r="S109" s="120"/>
    </row>
    <row r="110" spans="1:19" ht="16.5" x14ac:dyDescent="0.3">
      <c r="A110" s="37"/>
      <c r="B110" s="39"/>
      <c r="C110" s="17"/>
      <c r="D110" s="18"/>
      <c r="E110" s="44"/>
      <c r="F110" s="42"/>
      <c r="G110" s="118"/>
      <c r="H110" s="118"/>
      <c r="I110" s="118"/>
      <c r="J110" s="118"/>
      <c r="K110" s="118"/>
      <c r="L110" s="118"/>
      <c r="M110" s="118"/>
      <c r="N110" s="118"/>
      <c r="O110" s="118"/>
      <c r="P110" s="119"/>
      <c r="Q110" s="12" t="s">
        <v>21</v>
      </c>
      <c r="R110" s="13"/>
      <c r="S110" s="120"/>
    </row>
    <row r="111" spans="1:19" ht="16.5" x14ac:dyDescent="0.3">
      <c r="A111" s="37"/>
      <c r="B111" s="39"/>
      <c r="C111" s="17"/>
      <c r="D111" s="18"/>
      <c r="E111" s="44"/>
      <c r="F111" s="42"/>
      <c r="G111" s="118"/>
      <c r="H111" s="118"/>
      <c r="I111" s="118"/>
      <c r="J111" s="118"/>
      <c r="K111" s="118"/>
      <c r="L111" s="118"/>
      <c r="M111" s="118"/>
      <c r="N111" s="118"/>
      <c r="O111" s="118"/>
      <c r="P111" s="119"/>
      <c r="Q111" s="12" t="s">
        <v>21</v>
      </c>
      <c r="R111" s="13"/>
      <c r="S111" s="120"/>
    </row>
    <row r="112" spans="1:19" ht="16.5" x14ac:dyDescent="0.3">
      <c r="A112" s="37"/>
      <c r="B112" s="39"/>
      <c r="C112" s="17"/>
      <c r="D112" s="18"/>
      <c r="E112" s="44"/>
      <c r="F112" s="42"/>
      <c r="G112" s="118"/>
      <c r="H112" s="118"/>
      <c r="I112" s="118"/>
      <c r="J112" s="118"/>
      <c r="K112" s="118"/>
      <c r="L112" s="118"/>
      <c r="M112" s="118"/>
      <c r="N112" s="118"/>
      <c r="O112" s="118"/>
      <c r="P112" s="119"/>
      <c r="Q112" s="12" t="s">
        <v>21</v>
      </c>
      <c r="R112" s="13"/>
      <c r="S112" s="120"/>
    </row>
    <row r="113" spans="1:19" ht="16.5" x14ac:dyDescent="0.3">
      <c r="A113" s="37"/>
      <c r="B113" s="39"/>
      <c r="C113" s="17"/>
      <c r="D113" s="18"/>
      <c r="E113" s="44"/>
      <c r="F113" s="42"/>
      <c r="G113" s="118"/>
      <c r="H113" s="118"/>
      <c r="I113" s="118"/>
      <c r="J113" s="118"/>
      <c r="K113" s="118"/>
      <c r="L113" s="118"/>
      <c r="M113" s="118"/>
      <c r="N113" s="118"/>
      <c r="O113" s="118"/>
      <c r="P113" s="119"/>
      <c r="Q113" s="12" t="s">
        <v>21</v>
      </c>
      <c r="R113" s="13"/>
      <c r="S113" s="120"/>
    </row>
    <row r="114" spans="1:19" ht="16.5" x14ac:dyDescent="0.3">
      <c r="A114" s="37"/>
      <c r="B114" s="39"/>
      <c r="C114" s="17"/>
      <c r="D114" s="18"/>
      <c r="E114" s="44"/>
      <c r="F114" s="42"/>
      <c r="G114" s="118"/>
      <c r="H114" s="118"/>
      <c r="I114" s="118"/>
      <c r="J114" s="118"/>
      <c r="K114" s="118"/>
      <c r="L114" s="118"/>
      <c r="M114" s="118"/>
      <c r="N114" s="118"/>
      <c r="O114" s="118"/>
      <c r="P114" s="119"/>
      <c r="Q114" s="12" t="s">
        <v>21</v>
      </c>
      <c r="R114" s="13"/>
      <c r="S114" s="120"/>
    </row>
    <row r="115" spans="1:19" ht="16.5" x14ac:dyDescent="0.3">
      <c r="A115" s="37"/>
      <c r="B115" s="39"/>
      <c r="C115" s="17"/>
      <c r="D115" s="18"/>
      <c r="E115" s="44"/>
      <c r="F115" s="42"/>
      <c r="G115" s="118"/>
      <c r="H115" s="118"/>
      <c r="I115" s="118"/>
      <c r="J115" s="118"/>
      <c r="K115" s="118"/>
      <c r="L115" s="118"/>
      <c r="M115" s="118"/>
      <c r="N115" s="118"/>
      <c r="O115" s="118"/>
      <c r="P115" s="119"/>
      <c r="Q115" s="12" t="s">
        <v>21</v>
      </c>
      <c r="R115" s="13"/>
      <c r="S115" s="120"/>
    </row>
    <row r="116" spans="1:19" ht="16.5" x14ac:dyDescent="0.3">
      <c r="A116" s="37"/>
      <c r="B116" s="39"/>
      <c r="C116" s="17"/>
      <c r="D116" s="18"/>
      <c r="E116" s="44"/>
      <c r="F116" s="42"/>
      <c r="G116" s="118"/>
      <c r="H116" s="118"/>
      <c r="I116" s="118"/>
      <c r="J116" s="118"/>
      <c r="K116" s="118"/>
      <c r="L116" s="118"/>
      <c r="M116" s="118"/>
      <c r="N116" s="118"/>
      <c r="O116" s="118"/>
      <c r="P116" s="119"/>
      <c r="Q116" s="12" t="s">
        <v>21</v>
      </c>
      <c r="R116" s="13"/>
      <c r="S116" s="120"/>
    </row>
    <row r="117" spans="1:19" ht="16.5" x14ac:dyDescent="0.3">
      <c r="A117" s="37"/>
      <c r="B117" s="39"/>
      <c r="C117" s="17"/>
      <c r="D117" s="18"/>
      <c r="E117" s="44"/>
      <c r="F117" s="42"/>
      <c r="G117" s="118"/>
      <c r="H117" s="118"/>
      <c r="I117" s="118"/>
      <c r="J117" s="118"/>
      <c r="K117" s="118"/>
      <c r="L117" s="118"/>
      <c r="M117" s="118"/>
      <c r="N117" s="118"/>
      <c r="O117" s="118"/>
      <c r="P117" s="119"/>
      <c r="Q117" s="12" t="s">
        <v>21</v>
      </c>
      <c r="R117" s="13"/>
      <c r="S117" s="120"/>
    </row>
    <row r="118" spans="1:19" ht="16.5" x14ac:dyDescent="0.3">
      <c r="A118" s="37"/>
      <c r="B118" s="39"/>
      <c r="C118" s="17"/>
      <c r="D118" s="18"/>
      <c r="E118" s="44"/>
      <c r="F118" s="42"/>
      <c r="G118" s="118"/>
      <c r="H118" s="118"/>
      <c r="I118" s="118"/>
      <c r="J118" s="118"/>
      <c r="K118" s="118"/>
      <c r="L118" s="118"/>
      <c r="M118" s="118"/>
      <c r="N118" s="118"/>
      <c r="O118" s="118"/>
      <c r="P118" s="119"/>
      <c r="Q118" s="12" t="s">
        <v>21</v>
      </c>
      <c r="R118" s="13"/>
      <c r="S118" s="120"/>
    </row>
    <row r="119" spans="1:19" ht="16.5" x14ac:dyDescent="0.3">
      <c r="A119" s="37"/>
      <c r="B119" s="39"/>
      <c r="C119" s="17"/>
      <c r="D119" s="18"/>
      <c r="E119" s="44"/>
      <c r="F119" s="42"/>
      <c r="G119" s="118"/>
      <c r="H119" s="118"/>
      <c r="I119" s="118"/>
      <c r="J119" s="118"/>
      <c r="K119" s="118"/>
      <c r="L119" s="118"/>
      <c r="M119" s="118"/>
      <c r="N119" s="118"/>
      <c r="O119" s="118"/>
      <c r="P119" s="119"/>
      <c r="Q119" s="12" t="s">
        <v>21</v>
      </c>
      <c r="R119" s="13"/>
      <c r="S119" s="120"/>
    </row>
    <row r="120" spans="1:19" ht="16.5" x14ac:dyDescent="0.3">
      <c r="A120" s="37"/>
      <c r="B120" s="39"/>
      <c r="C120" s="17"/>
      <c r="D120" s="18"/>
      <c r="E120" s="44"/>
      <c r="F120" s="42"/>
      <c r="G120" s="118"/>
      <c r="H120" s="118"/>
      <c r="I120" s="118"/>
      <c r="J120" s="118"/>
      <c r="K120" s="118"/>
      <c r="L120" s="118"/>
      <c r="M120" s="118"/>
      <c r="N120" s="118"/>
      <c r="O120" s="118"/>
      <c r="P120" s="119"/>
      <c r="Q120" s="12" t="s">
        <v>21</v>
      </c>
      <c r="R120" s="13"/>
      <c r="S120" s="120"/>
    </row>
    <row r="121" spans="1:19" ht="16.5" x14ac:dyDescent="0.3">
      <c r="A121" s="37"/>
      <c r="B121" s="39"/>
      <c r="C121" s="17"/>
      <c r="D121" s="18"/>
      <c r="E121" s="44"/>
      <c r="F121" s="42"/>
      <c r="G121" s="118"/>
      <c r="H121" s="118"/>
      <c r="I121" s="118"/>
      <c r="J121" s="118"/>
      <c r="K121" s="118"/>
      <c r="L121" s="118"/>
      <c r="M121" s="118"/>
      <c r="N121" s="118"/>
      <c r="O121" s="118"/>
      <c r="P121" s="119"/>
      <c r="Q121" s="12" t="s">
        <v>21</v>
      </c>
      <c r="R121" s="13"/>
      <c r="S121" s="120"/>
    </row>
    <row r="122" spans="1:19" ht="16.5" x14ac:dyDescent="0.3">
      <c r="A122" s="37"/>
      <c r="B122" s="39"/>
      <c r="C122" s="17"/>
      <c r="D122" s="18"/>
      <c r="E122" s="44"/>
      <c r="F122" s="42"/>
      <c r="G122" s="118"/>
      <c r="H122" s="118"/>
      <c r="I122" s="118"/>
      <c r="J122" s="118"/>
      <c r="K122" s="118"/>
      <c r="L122" s="118"/>
      <c r="M122" s="118"/>
      <c r="N122" s="118"/>
      <c r="O122" s="118"/>
      <c r="P122" s="119"/>
      <c r="Q122" s="12" t="s">
        <v>21</v>
      </c>
      <c r="R122" s="13"/>
      <c r="S122" s="120"/>
    </row>
    <row r="123" spans="1:19" ht="16.5" x14ac:dyDescent="0.3">
      <c r="A123" s="37"/>
      <c r="B123" s="39"/>
      <c r="C123" s="17"/>
      <c r="D123" s="18"/>
      <c r="E123" s="44"/>
      <c r="F123" s="42"/>
      <c r="G123" s="118"/>
      <c r="H123" s="118"/>
      <c r="I123" s="118"/>
      <c r="J123" s="118"/>
      <c r="K123" s="118"/>
      <c r="L123" s="118"/>
      <c r="M123" s="118"/>
      <c r="N123" s="118"/>
      <c r="O123" s="118"/>
      <c r="P123" s="119"/>
      <c r="Q123" s="12" t="s">
        <v>21</v>
      </c>
      <c r="R123" s="13"/>
      <c r="S123" s="120"/>
    </row>
    <row r="124" spans="1:19" ht="16.5" x14ac:dyDescent="0.3">
      <c r="A124" s="37"/>
      <c r="B124" s="39"/>
      <c r="C124" s="17"/>
      <c r="D124" s="18"/>
      <c r="E124" s="44"/>
      <c r="F124" s="42"/>
      <c r="G124" s="118"/>
      <c r="H124" s="118"/>
      <c r="I124" s="118"/>
      <c r="J124" s="118"/>
      <c r="K124" s="118"/>
      <c r="L124" s="118"/>
      <c r="M124" s="118"/>
      <c r="N124" s="118"/>
      <c r="O124" s="118"/>
      <c r="P124" s="119"/>
      <c r="Q124" s="12" t="s">
        <v>21</v>
      </c>
      <c r="R124" s="13"/>
      <c r="S124" s="120"/>
    </row>
    <row r="125" spans="1:19" ht="16.5" x14ac:dyDescent="0.3">
      <c r="A125" s="37"/>
      <c r="B125" s="39"/>
      <c r="C125" s="17"/>
      <c r="D125" s="18"/>
      <c r="E125" s="44"/>
      <c r="F125" s="42"/>
      <c r="G125" s="118"/>
      <c r="H125" s="118"/>
      <c r="I125" s="118"/>
      <c r="J125" s="118"/>
      <c r="K125" s="118"/>
      <c r="L125" s="118"/>
      <c r="M125" s="118"/>
      <c r="N125" s="118"/>
      <c r="O125" s="118"/>
      <c r="P125" s="119"/>
      <c r="Q125" s="12" t="s">
        <v>21</v>
      </c>
      <c r="R125" s="13"/>
      <c r="S125" s="120"/>
    </row>
    <row r="126" spans="1:19" ht="16.5" x14ac:dyDescent="0.3">
      <c r="A126" s="37"/>
      <c r="B126" s="39"/>
      <c r="C126" s="17"/>
      <c r="D126" s="18"/>
      <c r="E126" s="44"/>
      <c r="F126" s="42"/>
      <c r="G126" s="118"/>
      <c r="H126" s="118"/>
      <c r="I126" s="118"/>
      <c r="J126" s="118"/>
      <c r="K126" s="118"/>
      <c r="L126" s="118"/>
      <c r="M126" s="118"/>
      <c r="N126" s="118"/>
      <c r="O126" s="118"/>
      <c r="P126" s="119"/>
      <c r="Q126" s="12" t="s">
        <v>21</v>
      </c>
      <c r="R126" s="13"/>
      <c r="S126" s="120"/>
    </row>
    <row r="127" spans="1:19" ht="16.5" x14ac:dyDescent="0.3">
      <c r="A127" s="37"/>
      <c r="B127" s="39"/>
      <c r="C127" s="17"/>
      <c r="D127" s="18"/>
      <c r="E127" s="44"/>
      <c r="F127" s="42"/>
      <c r="G127" s="118"/>
      <c r="H127" s="118"/>
      <c r="I127" s="118"/>
      <c r="J127" s="118"/>
      <c r="K127" s="118"/>
      <c r="L127" s="118"/>
      <c r="M127" s="118"/>
      <c r="N127" s="118"/>
      <c r="O127" s="118"/>
      <c r="P127" s="119"/>
      <c r="Q127" s="12" t="s">
        <v>21</v>
      </c>
      <c r="R127" s="13"/>
      <c r="S127" s="120"/>
    </row>
    <row r="128" spans="1:19" ht="16.5" x14ac:dyDescent="0.3">
      <c r="A128" s="37"/>
      <c r="B128" s="39"/>
      <c r="C128" s="17"/>
      <c r="D128" s="18"/>
      <c r="E128" s="44"/>
      <c r="F128" s="42"/>
      <c r="G128" s="118"/>
      <c r="H128" s="118"/>
      <c r="I128" s="118"/>
      <c r="J128" s="118"/>
      <c r="K128" s="118"/>
      <c r="L128" s="118"/>
      <c r="M128" s="118"/>
      <c r="N128" s="118"/>
      <c r="O128" s="118"/>
      <c r="P128" s="119"/>
      <c r="Q128" s="12" t="s">
        <v>21</v>
      </c>
      <c r="R128" s="13"/>
      <c r="S128" s="120"/>
    </row>
    <row r="129" spans="1:19" ht="16.5" x14ac:dyDescent="0.3">
      <c r="A129" s="37"/>
      <c r="B129" s="39"/>
      <c r="C129" s="17"/>
      <c r="D129" s="18"/>
      <c r="E129" s="44"/>
      <c r="F129" s="42"/>
      <c r="G129" s="118"/>
      <c r="H129" s="118"/>
      <c r="I129" s="118"/>
      <c r="J129" s="118"/>
      <c r="K129" s="118"/>
      <c r="L129" s="118"/>
      <c r="M129" s="118"/>
      <c r="N129" s="118"/>
      <c r="O129" s="118"/>
      <c r="P129" s="119"/>
      <c r="Q129" s="12" t="s">
        <v>21</v>
      </c>
      <c r="R129" s="13"/>
      <c r="S129" s="120"/>
    </row>
    <row r="130" spans="1:19" ht="16.5" x14ac:dyDescent="0.3">
      <c r="A130" s="37"/>
      <c r="B130" s="39"/>
      <c r="C130" s="17"/>
      <c r="D130" s="18"/>
      <c r="E130" s="44"/>
      <c r="F130" s="42"/>
      <c r="G130" s="118"/>
      <c r="H130" s="118"/>
      <c r="I130" s="118"/>
      <c r="J130" s="118"/>
      <c r="K130" s="118"/>
      <c r="L130" s="118"/>
      <c r="M130" s="118"/>
      <c r="N130" s="118"/>
      <c r="O130" s="118"/>
      <c r="P130" s="119"/>
      <c r="Q130" s="12" t="s">
        <v>21</v>
      </c>
      <c r="R130" s="13"/>
      <c r="S130" s="120"/>
    </row>
    <row r="131" spans="1:19" ht="16.5" x14ac:dyDescent="0.3">
      <c r="A131" s="37"/>
      <c r="B131" s="39"/>
      <c r="C131" s="17"/>
      <c r="D131" s="18"/>
      <c r="E131" s="44"/>
      <c r="F131" s="42"/>
      <c r="G131" s="118"/>
      <c r="H131" s="118"/>
      <c r="I131" s="118"/>
      <c r="J131" s="118"/>
      <c r="K131" s="118"/>
      <c r="L131" s="118"/>
      <c r="M131" s="118"/>
      <c r="N131" s="118"/>
      <c r="O131" s="118"/>
      <c r="P131" s="119"/>
      <c r="Q131" s="12" t="s">
        <v>21</v>
      </c>
      <c r="R131" s="13"/>
      <c r="S131" s="120"/>
    </row>
    <row r="132" spans="1:19" ht="16.5" x14ac:dyDescent="0.3">
      <c r="A132" s="37"/>
      <c r="B132" s="39"/>
      <c r="C132" s="17"/>
      <c r="D132" s="18"/>
      <c r="E132" s="44"/>
      <c r="F132" s="42"/>
      <c r="G132" s="118"/>
      <c r="H132" s="118"/>
      <c r="I132" s="118"/>
      <c r="J132" s="118"/>
      <c r="K132" s="118"/>
      <c r="L132" s="118"/>
      <c r="M132" s="118"/>
      <c r="N132" s="118"/>
      <c r="O132" s="118"/>
      <c r="P132" s="119"/>
      <c r="Q132" s="12" t="s">
        <v>21</v>
      </c>
      <c r="R132" s="13"/>
      <c r="S132" s="120"/>
    </row>
    <row r="133" spans="1:19" ht="16.5" x14ac:dyDescent="0.3">
      <c r="A133" s="37"/>
      <c r="B133" s="39"/>
      <c r="C133" s="17"/>
      <c r="D133" s="18"/>
      <c r="E133" s="44"/>
      <c r="F133" s="42"/>
      <c r="G133" s="118"/>
      <c r="H133" s="118"/>
      <c r="I133" s="118"/>
      <c r="J133" s="118"/>
      <c r="K133" s="118"/>
      <c r="L133" s="118"/>
      <c r="M133" s="118"/>
      <c r="N133" s="118"/>
      <c r="O133" s="118"/>
      <c r="P133" s="119"/>
      <c r="Q133" s="12" t="s">
        <v>21</v>
      </c>
      <c r="R133" s="13"/>
      <c r="S133" s="120"/>
    </row>
    <row r="134" spans="1:19" ht="16.5" x14ac:dyDescent="0.3">
      <c r="A134" s="37"/>
      <c r="B134" s="39"/>
      <c r="C134" s="17"/>
      <c r="D134" s="18"/>
      <c r="E134" s="44"/>
      <c r="F134" s="42"/>
      <c r="G134" s="118"/>
      <c r="H134" s="118"/>
      <c r="I134" s="118"/>
      <c r="J134" s="118"/>
      <c r="K134" s="118"/>
      <c r="L134" s="118"/>
      <c r="M134" s="118"/>
      <c r="N134" s="118"/>
      <c r="O134" s="118"/>
      <c r="P134" s="119"/>
      <c r="Q134" s="12" t="s">
        <v>21</v>
      </c>
      <c r="R134" s="13"/>
      <c r="S134" s="120"/>
    </row>
    <row r="135" spans="1:19" ht="16.5" x14ac:dyDescent="0.3">
      <c r="A135" s="37"/>
      <c r="B135" s="39"/>
      <c r="C135" s="17"/>
      <c r="D135" s="18"/>
      <c r="E135" s="44"/>
      <c r="F135" s="42"/>
      <c r="G135" s="118"/>
      <c r="H135" s="118"/>
      <c r="I135" s="118"/>
      <c r="J135" s="118"/>
      <c r="K135" s="118"/>
      <c r="L135" s="118"/>
      <c r="M135" s="118"/>
      <c r="N135" s="118"/>
      <c r="O135" s="118"/>
      <c r="P135" s="119"/>
      <c r="Q135" s="12" t="s">
        <v>21</v>
      </c>
      <c r="R135" s="13"/>
      <c r="S135" s="120"/>
    </row>
    <row r="136" spans="1:19" ht="16.5" x14ac:dyDescent="0.3">
      <c r="A136" s="37"/>
      <c r="B136" s="39"/>
      <c r="C136" s="17"/>
      <c r="D136" s="18"/>
      <c r="E136" s="44"/>
      <c r="F136" s="42"/>
      <c r="G136" s="118"/>
      <c r="H136" s="118"/>
      <c r="I136" s="118"/>
      <c r="J136" s="118"/>
      <c r="K136" s="118"/>
      <c r="L136" s="118"/>
      <c r="M136" s="118"/>
      <c r="N136" s="118"/>
      <c r="O136" s="118"/>
      <c r="P136" s="119"/>
      <c r="Q136" s="12" t="s">
        <v>21</v>
      </c>
      <c r="R136" s="13"/>
      <c r="S136" s="120"/>
    </row>
    <row r="137" spans="1:19" ht="16.5" x14ac:dyDescent="0.3">
      <c r="A137" s="37"/>
      <c r="B137" s="39"/>
      <c r="C137" s="17"/>
      <c r="D137" s="18"/>
      <c r="E137" s="44"/>
      <c r="F137" s="42"/>
      <c r="G137" s="118"/>
      <c r="H137" s="118"/>
      <c r="I137" s="118"/>
      <c r="J137" s="118"/>
      <c r="K137" s="118"/>
      <c r="L137" s="118"/>
      <c r="M137" s="118"/>
      <c r="N137" s="118"/>
      <c r="O137" s="118"/>
      <c r="P137" s="119"/>
      <c r="Q137" s="12" t="s">
        <v>21</v>
      </c>
      <c r="R137" s="13"/>
      <c r="S137" s="120"/>
    </row>
    <row r="138" spans="1:19" ht="16.5" x14ac:dyDescent="0.3">
      <c r="A138" s="37"/>
      <c r="B138" s="39"/>
      <c r="C138" s="17"/>
      <c r="D138" s="18"/>
      <c r="E138" s="44"/>
      <c r="F138" s="42"/>
      <c r="G138" s="118"/>
      <c r="H138" s="118"/>
      <c r="I138" s="118"/>
      <c r="J138" s="118"/>
      <c r="K138" s="118"/>
      <c r="L138" s="118"/>
      <c r="M138" s="118"/>
      <c r="N138" s="118"/>
      <c r="O138" s="118"/>
      <c r="P138" s="119"/>
      <c r="Q138" s="12" t="s">
        <v>21</v>
      </c>
      <c r="R138" s="13"/>
      <c r="S138" s="120"/>
    </row>
    <row r="139" spans="1:19" ht="16.5" x14ac:dyDescent="0.3">
      <c r="A139" s="37"/>
      <c r="B139" s="39"/>
      <c r="C139" s="17"/>
      <c r="D139" s="18"/>
      <c r="E139" s="44"/>
      <c r="F139" s="42"/>
      <c r="G139" s="118"/>
      <c r="H139" s="118"/>
      <c r="I139" s="118"/>
      <c r="J139" s="118"/>
      <c r="K139" s="118"/>
      <c r="L139" s="118"/>
      <c r="M139" s="118"/>
      <c r="N139" s="118"/>
      <c r="O139" s="118"/>
      <c r="P139" s="119"/>
      <c r="Q139" s="12" t="s">
        <v>21</v>
      </c>
      <c r="R139" s="13"/>
      <c r="S139" s="120"/>
    </row>
    <row r="140" spans="1:19" ht="16.5" x14ac:dyDescent="0.3">
      <c r="A140" s="37"/>
      <c r="B140" s="39"/>
      <c r="C140" s="17"/>
      <c r="D140" s="18"/>
      <c r="E140" s="44"/>
      <c r="F140" s="42"/>
      <c r="G140" s="118"/>
      <c r="H140" s="118"/>
      <c r="I140" s="118"/>
      <c r="J140" s="118"/>
      <c r="K140" s="118"/>
      <c r="L140" s="118"/>
      <c r="M140" s="118"/>
      <c r="N140" s="118"/>
      <c r="O140" s="118"/>
      <c r="P140" s="119"/>
      <c r="Q140" s="12" t="s">
        <v>21</v>
      </c>
      <c r="R140" s="13"/>
      <c r="S140" s="120"/>
    </row>
    <row r="141" spans="1:19" ht="16.5" x14ac:dyDescent="0.3">
      <c r="A141" s="37"/>
      <c r="B141" s="39"/>
      <c r="C141" s="17"/>
      <c r="D141" s="18"/>
      <c r="E141" s="44"/>
      <c r="F141" s="42"/>
      <c r="G141" s="118"/>
      <c r="H141" s="118"/>
      <c r="I141" s="118"/>
      <c r="J141" s="118"/>
      <c r="K141" s="118"/>
      <c r="L141" s="118"/>
      <c r="M141" s="118"/>
      <c r="N141" s="118"/>
      <c r="O141" s="118"/>
      <c r="P141" s="119"/>
      <c r="Q141" s="12" t="s">
        <v>21</v>
      </c>
      <c r="R141" s="13"/>
      <c r="S141" s="120"/>
    </row>
    <row r="142" spans="1:19" ht="16.5" x14ac:dyDescent="0.3">
      <c r="A142" s="37"/>
      <c r="B142" s="39"/>
      <c r="C142" s="17"/>
      <c r="D142" s="18"/>
      <c r="E142" s="44"/>
      <c r="F142" s="42"/>
      <c r="G142" s="118"/>
      <c r="H142" s="118"/>
      <c r="I142" s="118"/>
      <c r="J142" s="118"/>
      <c r="K142" s="118"/>
      <c r="L142" s="118"/>
      <c r="M142" s="118"/>
      <c r="N142" s="118"/>
      <c r="O142" s="118"/>
      <c r="P142" s="119"/>
      <c r="Q142" s="12" t="s">
        <v>21</v>
      </c>
      <c r="R142" s="13"/>
      <c r="S142" s="120"/>
    </row>
    <row r="143" spans="1:19" ht="16.5" x14ac:dyDescent="0.3">
      <c r="A143" s="37"/>
      <c r="B143" s="39"/>
      <c r="C143" s="17"/>
      <c r="D143" s="18"/>
      <c r="E143" s="44"/>
      <c r="F143" s="42"/>
      <c r="G143" s="118"/>
      <c r="H143" s="118"/>
      <c r="I143" s="118"/>
      <c r="J143" s="118"/>
      <c r="K143" s="118"/>
      <c r="L143" s="118"/>
      <c r="M143" s="118"/>
      <c r="N143" s="118"/>
      <c r="O143" s="118"/>
      <c r="P143" s="119"/>
      <c r="Q143" s="12" t="s">
        <v>21</v>
      </c>
      <c r="R143" s="13"/>
      <c r="S143" s="120"/>
    </row>
    <row r="144" spans="1:19" ht="16.5" x14ac:dyDescent="0.3">
      <c r="A144" s="37"/>
      <c r="B144" s="39"/>
      <c r="C144" s="17"/>
      <c r="D144" s="18"/>
      <c r="E144" s="44"/>
      <c r="F144" s="42"/>
      <c r="G144" s="118"/>
      <c r="H144" s="118"/>
      <c r="I144" s="118"/>
      <c r="J144" s="118"/>
      <c r="K144" s="118"/>
      <c r="L144" s="118"/>
      <c r="M144" s="118"/>
      <c r="N144" s="118"/>
      <c r="O144" s="118"/>
      <c r="P144" s="119"/>
      <c r="Q144" s="12" t="s">
        <v>21</v>
      </c>
      <c r="R144" s="13"/>
      <c r="S144" s="120"/>
    </row>
    <row r="145" spans="1:19" ht="16.5" x14ac:dyDescent="0.3">
      <c r="A145" s="37"/>
      <c r="B145" s="39"/>
      <c r="C145" s="17"/>
      <c r="D145" s="18"/>
      <c r="E145" s="44"/>
      <c r="F145" s="42"/>
      <c r="G145" s="118"/>
      <c r="H145" s="118"/>
      <c r="I145" s="118"/>
      <c r="J145" s="118"/>
      <c r="K145" s="118"/>
      <c r="L145" s="118"/>
      <c r="M145" s="118"/>
      <c r="N145" s="118"/>
      <c r="O145" s="118"/>
      <c r="P145" s="119"/>
      <c r="Q145" s="12" t="s">
        <v>21</v>
      </c>
      <c r="R145" s="13"/>
      <c r="S145" s="120"/>
    </row>
    <row r="146" spans="1:19" ht="16.5" x14ac:dyDescent="0.3">
      <c r="A146" s="37"/>
      <c r="B146" s="39"/>
      <c r="C146" s="17"/>
      <c r="D146" s="18"/>
      <c r="E146" s="44"/>
      <c r="F146" s="42"/>
      <c r="G146" s="118"/>
      <c r="H146" s="118"/>
      <c r="I146" s="118"/>
      <c r="J146" s="118"/>
      <c r="K146" s="118"/>
      <c r="L146" s="118"/>
      <c r="M146" s="118"/>
      <c r="N146" s="118"/>
      <c r="O146" s="118"/>
      <c r="P146" s="119"/>
      <c r="Q146" s="12" t="s">
        <v>21</v>
      </c>
      <c r="R146" s="13"/>
      <c r="S146" s="120"/>
    </row>
    <row r="147" spans="1:19" ht="16.5" x14ac:dyDescent="0.3">
      <c r="A147" s="37"/>
      <c r="B147" s="39"/>
      <c r="C147" s="17"/>
      <c r="D147" s="18"/>
      <c r="E147" s="44"/>
      <c r="F147" s="42"/>
      <c r="G147" s="118"/>
      <c r="H147" s="118"/>
      <c r="I147" s="118"/>
      <c r="J147" s="118"/>
      <c r="K147" s="118"/>
      <c r="L147" s="118"/>
      <c r="M147" s="118"/>
      <c r="N147" s="118"/>
      <c r="O147" s="118"/>
      <c r="P147" s="119"/>
      <c r="Q147" s="12" t="s">
        <v>21</v>
      </c>
      <c r="R147" s="13"/>
      <c r="S147" s="120"/>
    </row>
    <row r="148" spans="1:19" ht="16.5" x14ac:dyDescent="0.3">
      <c r="A148" s="37"/>
      <c r="B148" s="39"/>
      <c r="C148" s="17"/>
      <c r="D148" s="18"/>
      <c r="E148" s="44"/>
      <c r="F148" s="42"/>
      <c r="G148" s="118"/>
      <c r="H148" s="118"/>
      <c r="I148" s="118"/>
      <c r="J148" s="118"/>
      <c r="K148" s="118"/>
      <c r="L148" s="118"/>
      <c r="M148" s="118"/>
      <c r="N148" s="118"/>
      <c r="O148" s="118"/>
      <c r="P148" s="119"/>
      <c r="Q148" s="12" t="s">
        <v>21</v>
      </c>
      <c r="R148" s="13"/>
      <c r="S148" s="120"/>
    </row>
    <row r="149" spans="1:19" ht="17.25" thickBot="1" x14ac:dyDescent="0.35">
      <c r="A149" s="38"/>
      <c r="B149" s="40"/>
      <c r="C149" s="19"/>
      <c r="D149" s="20"/>
      <c r="E149" s="47"/>
      <c r="F149" s="43"/>
      <c r="G149" s="124"/>
      <c r="H149" s="124"/>
      <c r="I149" s="124"/>
      <c r="J149" s="124"/>
      <c r="K149" s="124"/>
      <c r="L149" s="124"/>
      <c r="M149" s="124"/>
      <c r="N149" s="124"/>
      <c r="O149" s="124"/>
      <c r="P149" s="125"/>
      <c r="Q149" s="15" t="s">
        <v>21</v>
      </c>
      <c r="R149" s="16"/>
      <c r="S149" s="126"/>
    </row>
    <row r="150" spans="1:19" hidden="1" x14ac:dyDescent="0.25">
      <c r="E150" s="129" t="s">
        <v>22</v>
      </c>
      <c r="Q150" s="7" t="s">
        <v>22</v>
      </c>
    </row>
    <row r="151" spans="1:19" hidden="1" x14ac:dyDescent="0.25">
      <c r="E151" s="129" t="s">
        <v>21</v>
      </c>
      <c r="Q151" s="7" t="s">
        <v>21</v>
      </c>
    </row>
    <row r="152" spans="1:19" x14ac:dyDescent="0.25">
      <c r="Q152" s="41" t="s">
        <v>41</v>
      </c>
    </row>
    <row r="153" spans="1:19" x14ac:dyDescent="0.25">
      <c r="A153" s="131" t="s">
        <v>42</v>
      </c>
      <c r="B153" s="131"/>
      <c r="C153" s="131"/>
      <c r="D153" s="131"/>
      <c r="E153" s="131"/>
      <c r="F153" s="131"/>
      <c r="G153" s="131"/>
      <c r="H153" s="131"/>
      <c r="I153" s="131"/>
      <c r="J153" s="131"/>
      <c r="K153" s="131"/>
      <c r="L153" s="131"/>
      <c r="M153" s="131"/>
      <c r="N153" s="131"/>
      <c r="O153" s="131"/>
      <c r="P153" s="131"/>
      <c r="Q153" s="131"/>
      <c r="R153" s="131"/>
      <c r="S153" s="131"/>
    </row>
  </sheetData>
  <sheetProtection formatCells="0" formatColumns="0" formatRows="0" selectLockedCells="1"/>
  <mergeCells count="16">
    <mergeCell ref="E10:P10"/>
    <mergeCell ref="Q10:R10"/>
    <mergeCell ref="A153:S153"/>
    <mergeCell ref="A6:B6"/>
    <mergeCell ref="C6:F6"/>
    <mergeCell ref="A7:B7"/>
    <mergeCell ref="C7:F7"/>
    <mergeCell ref="A8:B8"/>
    <mergeCell ref="C8:F8"/>
    <mergeCell ref="A5:B5"/>
    <mergeCell ref="C5:F5"/>
    <mergeCell ref="A1:F1"/>
    <mergeCell ref="A2:C2"/>
    <mergeCell ref="D2:F2"/>
    <mergeCell ref="B3:D3"/>
    <mergeCell ref="A4:B4"/>
  </mergeCells>
  <conditionalFormatting sqref="E12:E149">
    <cfRule type="cellIs" dxfId="29" priority="2" operator="equal">
      <formula>"Yes"</formula>
    </cfRule>
    <cfRule type="cellIs" dxfId="28" priority="3" operator="equal">
      <formula>"No"</formula>
    </cfRule>
  </conditionalFormatting>
  <conditionalFormatting sqref="Q12:Q149">
    <cfRule type="cellIs" dxfId="27" priority="1" stopIfTrue="1" operator="equal">
      <formula>"No"</formula>
    </cfRule>
    <cfRule type="cellIs" dxfId="26" priority="4" stopIfTrue="1" operator="equal">
      <formula>"Reviewed"</formula>
    </cfRule>
    <cfRule type="cellIs" dxfId="25" priority="5" stopIfTrue="1" operator="equal">
      <formula>"Yes"</formula>
    </cfRule>
  </conditionalFormatting>
  <dataValidations count="2">
    <dataValidation type="list" allowBlank="1" showInputMessage="1" showErrorMessage="1" sqref="E12:E149" xr:uid="{75971B6B-95DA-4E6C-9A04-99DB3662B895}">
      <formula1>$E$150:$E$152</formula1>
    </dataValidation>
    <dataValidation type="list" allowBlank="1" showInputMessage="1" showErrorMessage="1" sqref="Q12:Q149" xr:uid="{13FF486C-9560-48F5-B023-8E32008FB4AC}">
      <formula1>$Q$150:$Q$152</formula1>
    </dataValidation>
  </dataValidations>
  <pageMargins left="0.25" right="0.25"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4A5D8-1FE8-433A-A44C-2D5FB7BE9427}">
  <sheetPr>
    <pageSetUpPr fitToPage="1"/>
  </sheetPr>
  <dimension ref="A1:S153"/>
  <sheetViews>
    <sheetView zoomScale="85" zoomScaleNormal="85" workbookViewId="0">
      <selection activeCell="C5" sqref="C5:F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80" t="s">
        <v>34</v>
      </c>
      <c r="B1" s="81"/>
      <c r="C1" s="81"/>
      <c r="D1" s="81"/>
      <c r="E1" s="81"/>
      <c r="F1" s="82"/>
      <c r="I1" s="6"/>
    </row>
    <row r="2" spans="1:19" s="5" customFormat="1" ht="14.45" customHeight="1" thickBot="1" x14ac:dyDescent="0.3">
      <c r="A2" s="83" t="s">
        <v>9</v>
      </c>
      <c r="B2" s="84"/>
      <c r="C2" s="85"/>
      <c r="D2" s="107" t="s">
        <v>43</v>
      </c>
      <c r="E2" s="84"/>
      <c r="F2" s="108"/>
      <c r="I2" s="6"/>
    </row>
    <row r="3" spans="1:19" s="5" customFormat="1" ht="14.45" customHeight="1" thickBot="1" x14ac:dyDescent="0.3">
      <c r="B3" s="112" t="s">
        <v>29</v>
      </c>
      <c r="C3" s="112"/>
      <c r="D3" s="112"/>
      <c r="E3" s="35" t="s">
        <v>30</v>
      </c>
      <c r="F3" s="35" t="s">
        <v>30</v>
      </c>
      <c r="I3" s="6"/>
    </row>
    <row r="4" spans="1:19" s="5" customFormat="1" ht="14.45" customHeight="1" thickBot="1" x14ac:dyDescent="0.3">
      <c r="A4" s="86" t="s">
        <v>11</v>
      </c>
      <c r="B4" s="87"/>
      <c r="C4" s="9"/>
      <c r="D4" s="9"/>
      <c r="E4" s="36"/>
      <c r="F4" s="10"/>
      <c r="I4" s="6"/>
    </row>
    <row r="5" spans="1:19" s="5" customFormat="1" ht="14.45" customHeight="1" x14ac:dyDescent="0.25">
      <c r="A5" s="88" t="s">
        <v>12</v>
      </c>
      <c r="B5" s="89"/>
      <c r="C5" s="92"/>
      <c r="D5" s="93"/>
      <c r="E5" s="93"/>
      <c r="F5" s="94"/>
      <c r="I5" s="6"/>
    </row>
    <row r="6" spans="1:19" s="5" customFormat="1" ht="14.45" customHeight="1" x14ac:dyDescent="0.25">
      <c r="A6" s="90" t="s">
        <v>13</v>
      </c>
      <c r="B6" s="91"/>
      <c r="C6" s="95"/>
      <c r="D6" s="96"/>
      <c r="E6" s="96"/>
      <c r="F6" s="97"/>
      <c r="I6" s="6"/>
    </row>
    <row r="7" spans="1:19" s="5" customFormat="1" ht="14.45" customHeight="1" x14ac:dyDescent="0.25">
      <c r="A7" s="90" t="s">
        <v>14</v>
      </c>
      <c r="B7" s="91"/>
      <c r="C7" s="101" t="s">
        <v>31</v>
      </c>
      <c r="D7" s="102"/>
      <c r="E7" s="102"/>
      <c r="F7" s="103"/>
    </row>
    <row r="8" spans="1:19" s="5" customFormat="1" ht="14.45" customHeight="1" thickBot="1" x14ac:dyDescent="0.3">
      <c r="A8" s="113" t="s">
        <v>15</v>
      </c>
      <c r="B8" s="114"/>
      <c r="C8" s="104" t="s">
        <v>32</v>
      </c>
      <c r="D8" s="105"/>
      <c r="E8" s="105"/>
      <c r="F8" s="106"/>
    </row>
    <row r="9" spans="1:19" s="5" customFormat="1" ht="14.45" customHeight="1" thickBot="1" x14ac:dyDescent="0.3">
      <c r="E9" s="33"/>
    </row>
    <row r="10" spans="1:19" s="5" customFormat="1" ht="14.45" customHeight="1" thickBot="1" x14ac:dyDescent="0.3">
      <c r="A10" s="6"/>
      <c r="B10" s="6"/>
      <c r="E10" s="109" t="s">
        <v>17</v>
      </c>
      <c r="F10" s="110"/>
      <c r="G10" s="110"/>
      <c r="H10" s="110"/>
      <c r="I10" s="110"/>
      <c r="J10" s="110"/>
      <c r="K10" s="110"/>
      <c r="L10" s="110"/>
      <c r="M10" s="110"/>
      <c r="N10" s="110"/>
      <c r="O10" s="110"/>
      <c r="P10" s="111"/>
      <c r="Q10" s="99" t="s">
        <v>18</v>
      </c>
      <c r="R10" s="100"/>
      <c r="S10" s="8" t="s">
        <v>35</v>
      </c>
    </row>
    <row r="11" spans="1:19" s="2" customFormat="1" ht="199.9" customHeight="1" thickBot="1" x14ac:dyDescent="0.3">
      <c r="A11" s="50" t="s">
        <v>37</v>
      </c>
      <c r="B11" s="51" t="s">
        <v>0</v>
      </c>
      <c r="C11" s="52" t="s">
        <v>16</v>
      </c>
      <c r="D11" s="53" t="s">
        <v>1</v>
      </c>
      <c r="E11" s="51" t="s">
        <v>38</v>
      </c>
      <c r="F11" s="51" t="s">
        <v>23</v>
      </c>
      <c r="G11" s="52" t="s">
        <v>10</v>
      </c>
      <c r="H11" s="52" t="s">
        <v>39</v>
      </c>
      <c r="I11" s="52" t="s">
        <v>40</v>
      </c>
      <c r="J11" s="52" t="s">
        <v>2</v>
      </c>
      <c r="K11" s="52" t="s">
        <v>3</v>
      </c>
      <c r="L11" s="52" t="s">
        <v>4</v>
      </c>
      <c r="M11" s="52" t="s">
        <v>5</v>
      </c>
      <c r="N11" s="52" t="s">
        <v>6</v>
      </c>
      <c r="O11" s="52" t="s">
        <v>7</v>
      </c>
      <c r="P11" s="53" t="s">
        <v>8</v>
      </c>
      <c r="Q11" s="54" t="s">
        <v>19</v>
      </c>
      <c r="R11" s="55" t="s">
        <v>20</v>
      </c>
      <c r="S11" s="53" t="s">
        <v>36</v>
      </c>
    </row>
    <row r="12" spans="1:19" ht="84" thickTop="1" thickBot="1" x14ac:dyDescent="0.35">
      <c r="A12" s="56" t="s">
        <v>44</v>
      </c>
      <c r="B12" s="57" t="s">
        <v>45</v>
      </c>
      <c r="C12" s="58" t="s">
        <v>46</v>
      </c>
      <c r="D12" s="59" t="s">
        <v>47</v>
      </c>
      <c r="E12" s="60" t="s">
        <v>22</v>
      </c>
      <c r="F12" s="61"/>
      <c r="G12" s="62"/>
      <c r="H12" s="62"/>
      <c r="I12" s="62"/>
      <c r="J12" s="62"/>
      <c r="K12" s="62"/>
      <c r="L12" s="62"/>
      <c r="M12" s="62"/>
      <c r="N12" s="62"/>
      <c r="O12" s="62"/>
      <c r="P12" s="63"/>
      <c r="Q12" s="64" t="s">
        <v>21</v>
      </c>
      <c r="R12" s="65"/>
      <c r="S12" s="66"/>
    </row>
    <row r="13" spans="1:19" ht="133.5" thickTop="1" thickBot="1" x14ac:dyDescent="0.35">
      <c r="A13" s="67" t="s">
        <v>129</v>
      </c>
      <c r="B13" s="68" t="s">
        <v>130</v>
      </c>
      <c r="C13" s="69" t="s">
        <v>46</v>
      </c>
      <c r="D13" s="70" t="s">
        <v>131</v>
      </c>
      <c r="E13" s="71" t="s">
        <v>22</v>
      </c>
      <c r="F13" s="72"/>
      <c r="G13" s="73"/>
      <c r="H13" s="73"/>
      <c r="I13" s="73"/>
      <c r="J13" s="73"/>
      <c r="K13" s="73"/>
      <c r="L13" s="73"/>
      <c r="M13" s="73"/>
      <c r="N13" s="73"/>
      <c r="O13" s="73"/>
      <c r="P13" s="74"/>
      <c r="Q13" s="75" t="s">
        <v>21</v>
      </c>
      <c r="R13" s="76"/>
      <c r="S13" s="77"/>
    </row>
    <row r="14" spans="1:19" ht="117" thickTop="1" thickBot="1" x14ac:dyDescent="0.35">
      <c r="A14" s="67" t="s">
        <v>89</v>
      </c>
      <c r="B14" s="68" t="s">
        <v>90</v>
      </c>
      <c r="C14" s="69" t="s">
        <v>46</v>
      </c>
      <c r="D14" s="70" t="s">
        <v>91</v>
      </c>
      <c r="E14" s="71" t="s">
        <v>22</v>
      </c>
      <c r="F14" s="72"/>
      <c r="G14" s="73"/>
      <c r="H14" s="73"/>
      <c r="I14" s="73"/>
      <c r="J14" s="73"/>
      <c r="K14" s="73"/>
      <c r="L14" s="73"/>
      <c r="M14" s="73"/>
      <c r="N14" s="73"/>
      <c r="O14" s="73"/>
      <c r="P14" s="74"/>
      <c r="Q14" s="75" t="s">
        <v>21</v>
      </c>
      <c r="R14" s="76"/>
      <c r="S14" s="77"/>
    </row>
    <row r="15" spans="1:19" ht="117" thickTop="1" thickBot="1" x14ac:dyDescent="0.35">
      <c r="A15" s="67" t="s">
        <v>160</v>
      </c>
      <c r="B15" s="68" t="s">
        <v>161</v>
      </c>
      <c r="C15" s="69" t="s">
        <v>46</v>
      </c>
      <c r="D15" s="70" t="s">
        <v>162</v>
      </c>
      <c r="E15" s="71" t="s">
        <v>22</v>
      </c>
      <c r="F15" s="72"/>
      <c r="G15" s="73"/>
      <c r="H15" s="73"/>
      <c r="I15" s="73"/>
      <c r="J15" s="73"/>
      <c r="K15" s="73"/>
      <c r="L15" s="73"/>
      <c r="M15" s="73"/>
      <c r="N15" s="73"/>
      <c r="O15" s="73"/>
      <c r="P15" s="74"/>
      <c r="Q15" s="75" t="s">
        <v>21</v>
      </c>
      <c r="R15" s="76"/>
      <c r="S15" s="77"/>
    </row>
    <row r="16" spans="1:19" ht="116.25" thickTop="1" x14ac:dyDescent="0.3">
      <c r="A16" s="37" t="s">
        <v>163</v>
      </c>
      <c r="B16" s="39" t="s">
        <v>164</v>
      </c>
      <c r="C16" s="17" t="s">
        <v>46</v>
      </c>
      <c r="D16" s="18" t="s">
        <v>165</v>
      </c>
      <c r="E16" s="44" t="s">
        <v>22</v>
      </c>
      <c r="F16" s="42"/>
      <c r="G16" s="45"/>
      <c r="H16" s="45"/>
      <c r="I16" s="45"/>
      <c r="J16" s="45"/>
      <c r="K16" s="45"/>
      <c r="L16" s="45"/>
      <c r="M16" s="45"/>
      <c r="N16" s="45"/>
      <c r="O16" s="45"/>
      <c r="P16" s="46"/>
      <c r="Q16" s="12" t="s">
        <v>21</v>
      </c>
      <c r="R16" s="13"/>
      <c r="S16" s="11"/>
    </row>
    <row r="17" spans="1:19" ht="165" x14ac:dyDescent="0.3">
      <c r="A17" s="37" t="s">
        <v>166</v>
      </c>
      <c r="B17" s="39" t="s">
        <v>167</v>
      </c>
      <c r="C17" s="17" t="s">
        <v>46</v>
      </c>
      <c r="D17" s="18" t="s">
        <v>168</v>
      </c>
      <c r="E17" s="44" t="s">
        <v>22</v>
      </c>
      <c r="F17" s="42"/>
      <c r="G17" s="45"/>
      <c r="H17" s="45"/>
      <c r="I17" s="45"/>
      <c r="J17" s="45"/>
      <c r="K17" s="45"/>
      <c r="L17" s="45"/>
      <c r="M17" s="45"/>
      <c r="N17" s="45"/>
      <c r="O17" s="45"/>
      <c r="P17" s="46"/>
      <c r="Q17" s="12" t="s">
        <v>21</v>
      </c>
      <c r="R17" s="13"/>
      <c r="S17" s="11"/>
    </row>
    <row r="18" spans="1:19" ht="198" x14ac:dyDescent="0.3">
      <c r="A18" s="37" t="s">
        <v>169</v>
      </c>
      <c r="B18" s="39" t="s">
        <v>170</v>
      </c>
      <c r="C18" s="17" t="s">
        <v>46</v>
      </c>
      <c r="D18" s="18" t="s">
        <v>171</v>
      </c>
      <c r="E18" s="44" t="s">
        <v>22</v>
      </c>
      <c r="F18" s="42"/>
      <c r="G18" s="45"/>
      <c r="H18" s="45"/>
      <c r="I18" s="45"/>
      <c r="J18" s="45"/>
      <c r="K18" s="45"/>
      <c r="L18" s="45"/>
      <c r="M18" s="45"/>
      <c r="N18" s="45"/>
      <c r="O18" s="45"/>
      <c r="P18" s="46"/>
      <c r="Q18" s="12" t="s">
        <v>21</v>
      </c>
      <c r="R18" s="13"/>
      <c r="S18" s="11"/>
    </row>
    <row r="19" spans="1:19" ht="132" x14ac:dyDescent="0.3">
      <c r="A19" s="37" t="s">
        <v>172</v>
      </c>
      <c r="B19" s="39" t="s">
        <v>173</v>
      </c>
      <c r="C19" s="17" t="s">
        <v>46</v>
      </c>
      <c r="D19" s="18" t="s">
        <v>174</v>
      </c>
      <c r="E19" s="44" t="s">
        <v>22</v>
      </c>
      <c r="F19" s="42"/>
      <c r="G19" s="45"/>
      <c r="H19" s="45"/>
      <c r="I19" s="45"/>
      <c r="J19" s="45"/>
      <c r="K19" s="45"/>
      <c r="L19" s="45"/>
      <c r="M19" s="45"/>
      <c r="N19" s="45"/>
      <c r="O19" s="45"/>
      <c r="P19" s="46"/>
      <c r="Q19" s="12" t="s">
        <v>21</v>
      </c>
      <c r="R19" s="13"/>
      <c r="S19" s="11"/>
    </row>
    <row r="20" spans="1:19" ht="82.5" x14ac:dyDescent="0.3">
      <c r="A20" s="37" t="s">
        <v>175</v>
      </c>
      <c r="B20" s="39" t="s">
        <v>176</v>
      </c>
      <c r="C20" s="17" t="s">
        <v>46</v>
      </c>
      <c r="D20" s="18" t="s">
        <v>177</v>
      </c>
      <c r="E20" s="44" t="s">
        <v>22</v>
      </c>
      <c r="F20" s="42"/>
      <c r="G20" s="45"/>
      <c r="H20" s="45"/>
      <c r="I20" s="45"/>
      <c r="J20" s="45"/>
      <c r="K20" s="45"/>
      <c r="L20" s="45"/>
      <c r="M20" s="45"/>
      <c r="N20" s="45"/>
      <c r="O20" s="45"/>
      <c r="P20" s="46"/>
      <c r="Q20" s="12" t="s">
        <v>21</v>
      </c>
      <c r="R20" s="13"/>
      <c r="S20" s="11"/>
    </row>
    <row r="21" spans="1:19" ht="16.5" x14ac:dyDescent="0.3">
      <c r="A21" s="37"/>
      <c r="B21" s="39"/>
      <c r="C21" s="17"/>
      <c r="D21" s="18"/>
      <c r="E21" s="44"/>
      <c r="F21" s="42"/>
      <c r="G21" s="45"/>
      <c r="H21" s="45"/>
      <c r="I21" s="45"/>
      <c r="J21" s="45"/>
      <c r="K21" s="45"/>
      <c r="L21" s="45"/>
      <c r="M21" s="45"/>
      <c r="N21" s="45"/>
      <c r="O21" s="45"/>
      <c r="P21" s="46"/>
      <c r="Q21" s="12" t="s">
        <v>21</v>
      </c>
      <c r="R21" s="13"/>
      <c r="S21" s="11"/>
    </row>
    <row r="22" spans="1:19" ht="16.5" x14ac:dyDescent="0.3">
      <c r="A22" s="37"/>
      <c r="B22" s="39"/>
      <c r="C22" s="17"/>
      <c r="D22" s="18"/>
      <c r="E22" s="44"/>
      <c r="F22" s="42"/>
      <c r="G22" s="45"/>
      <c r="H22" s="45"/>
      <c r="I22" s="45"/>
      <c r="J22" s="45"/>
      <c r="K22" s="45"/>
      <c r="L22" s="45"/>
      <c r="M22" s="45"/>
      <c r="N22" s="45"/>
      <c r="O22" s="45"/>
      <c r="P22" s="46"/>
      <c r="Q22" s="12" t="s">
        <v>21</v>
      </c>
      <c r="R22" s="13"/>
      <c r="S22" s="11"/>
    </row>
    <row r="23" spans="1:19" ht="16.5" x14ac:dyDescent="0.3">
      <c r="A23" s="37"/>
      <c r="B23" s="39"/>
      <c r="C23" s="17"/>
      <c r="D23" s="18"/>
      <c r="E23" s="44"/>
      <c r="F23" s="42"/>
      <c r="G23" s="45"/>
      <c r="H23" s="45"/>
      <c r="I23" s="45"/>
      <c r="J23" s="45"/>
      <c r="K23" s="45"/>
      <c r="L23" s="45"/>
      <c r="M23" s="45"/>
      <c r="N23" s="45"/>
      <c r="O23" s="45"/>
      <c r="P23" s="46"/>
      <c r="Q23" s="12" t="s">
        <v>21</v>
      </c>
      <c r="R23" s="13"/>
      <c r="S23" s="11"/>
    </row>
    <row r="24" spans="1:19" ht="16.5" x14ac:dyDescent="0.3">
      <c r="A24" s="37"/>
      <c r="B24" s="39"/>
      <c r="C24" s="17"/>
      <c r="D24" s="18"/>
      <c r="E24" s="44"/>
      <c r="F24" s="42"/>
      <c r="G24" s="45"/>
      <c r="H24" s="45"/>
      <c r="I24" s="45"/>
      <c r="J24" s="45"/>
      <c r="K24" s="45"/>
      <c r="L24" s="45"/>
      <c r="M24" s="45"/>
      <c r="N24" s="45"/>
      <c r="O24" s="45"/>
      <c r="P24" s="46"/>
      <c r="Q24" s="12" t="s">
        <v>21</v>
      </c>
      <c r="R24" s="13"/>
      <c r="S24" s="11"/>
    </row>
    <row r="25" spans="1:19" ht="16.5" x14ac:dyDescent="0.3">
      <c r="A25" s="37"/>
      <c r="B25" s="39"/>
      <c r="C25" s="17"/>
      <c r="D25" s="18"/>
      <c r="E25" s="44"/>
      <c r="F25" s="42"/>
      <c r="G25" s="45"/>
      <c r="H25" s="45"/>
      <c r="I25" s="45"/>
      <c r="J25" s="45"/>
      <c r="K25" s="45"/>
      <c r="L25" s="45"/>
      <c r="M25" s="45"/>
      <c r="N25" s="45"/>
      <c r="O25" s="45"/>
      <c r="P25" s="46"/>
      <c r="Q25" s="12" t="s">
        <v>21</v>
      </c>
      <c r="R25" s="13"/>
      <c r="S25" s="11"/>
    </row>
    <row r="26" spans="1:19" ht="16.5" x14ac:dyDescent="0.3">
      <c r="A26" s="37"/>
      <c r="B26" s="39"/>
      <c r="C26" s="17"/>
      <c r="D26" s="18"/>
      <c r="E26" s="44"/>
      <c r="F26" s="42"/>
      <c r="G26" s="45"/>
      <c r="H26" s="45"/>
      <c r="I26" s="45"/>
      <c r="J26" s="45"/>
      <c r="K26" s="45"/>
      <c r="L26" s="45"/>
      <c r="M26" s="45"/>
      <c r="N26" s="45"/>
      <c r="O26" s="45"/>
      <c r="P26" s="46"/>
      <c r="Q26" s="12" t="s">
        <v>21</v>
      </c>
      <c r="R26" s="13"/>
      <c r="S26" s="11"/>
    </row>
    <row r="27" spans="1:19" ht="16.5" x14ac:dyDescent="0.3">
      <c r="A27" s="37"/>
      <c r="B27" s="39"/>
      <c r="C27" s="17"/>
      <c r="D27" s="18"/>
      <c r="E27" s="44"/>
      <c r="F27" s="42"/>
      <c r="G27" s="45"/>
      <c r="H27" s="45"/>
      <c r="I27" s="45"/>
      <c r="J27" s="45"/>
      <c r="K27" s="45"/>
      <c r="L27" s="45"/>
      <c r="M27" s="45"/>
      <c r="N27" s="45"/>
      <c r="O27" s="45"/>
      <c r="P27" s="46"/>
      <c r="Q27" s="12" t="s">
        <v>21</v>
      </c>
      <c r="R27" s="13"/>
      <c r="S27" s="11"/>
    </row>
    <row r="28" spans="1:19" ht="16.5" x14ac:dyDescent="0.3">
      <c r="A28" s="37"/>
      <c r="B28" s="39"/>
      <c r="C28" s="17"/>
      <c r="D28" s="18"/>
      <c r="E28" s="44"/>
      <c r="F28" s="42"/>
      <c r="G28" s="45"/>
      <c r="H28" s="45"/>
      <c r="I28" s="45"/>
      <c r="J28" s="45"/>
      <c r="K28" s="45"/>
      <c r="L28" s="45"/>
      <c r="M28" s="45"/>
      <c r="N28" s="45"/>
      <c r="O28" s="45"/>
      <c r="P28" s="46"/>
      <c r="Q28" s="12" t="s">
        <v>21</v>
      </c>
      <c r="R28" s="13"/>
      <c r="S28" s="11"/>
    </row>
    <row r="29" spans="1:19" ht="16.5" x14ac:dyDescent="0.3">
      <c r="A29" s="37"/>
      <c r="B29" s="39"/>
      <c r="C29" s="17"/>
      <c r="D29" s="18"/>
      <c r="E29" s="44"/>
      <c r="F29" s="42"/>
      <c r="G29" s="45"/>
      <c r="H29" s="45"/>
      <c r="I29" s="45"/>
      <c r="J29" s="45"/>
      <c r="K29" s="45"/>
      <c r="L29" s="45"/>
      <c r="M29" s="45"/>
      <c r="N29" s="45"/>
      <c r="O29" s="45"/>
      <c r="P29" s="46"/>
      <c r="Q29" s="12" t="s">
        <v>21</v>
      </c>
      <c r="R29" s="13"/>
      <c r="S29" s="11"/>
    </row>
    <row r="30" spans="1:19" ht="16.5" x14ac:dyDescent="0.3">
      <c r="A30" s="37"/>
      <c r="B30" s="39"/>
      <c r="C30" s="17"/>
      <c r="D30" s="18"/>
      <c r="E30" s="44"/>
      <c r="F30" s="42"/>
      <c r="G30" s="45"/>
      <c r="H30" s="45"/>
      <c r="I30" s="45"/>
      <c r="J30" s="45"/>
      <c r="K30" s="45"/>
      <c r="L30" s="45"/>
      <c r="M30" s="45"/>
      <c r="N30" s="45"/>
      <c r="O30" s="45"/>
      <c r="P30" s="46"/>
      <c r="Q30" s="12" t="s">
        <v>21</v>
      </c>
      <c r="R30" s="13"/>
      <c r="S30" s="11"/>
    </row>
    <row r="31" spans="1:19" ht="16.5" x14ac:dyDescent="0.3">
      <c r="A31" s="37"/>
      <c r="B31" s="39"/>
      <c r="C31" s="17"/>
      <c r="D31" s="18"/>
      <c r="E31" s="44"/>
      <c r="F31" s="42"/>
      <c r="G31" s="45"/>
      <c r="H31" s="45"/>
      <c r="I31" s="45"/>
      <c r="J31" s="45"/>
      <c r="K31" s="45"/>
      <c r="L31" s="45"/>
      <c r="M31" s="45"/>
      <c r="N31" s="45"/>
      <c r="O31" s="45"/>
      <c r="P31" s="46"/>
      <c r="Q31" s="12" t="s">
        <v>21</v>
      </c>
      <c r="R31" s="13"/>
      <c r="S31" s="11"/>
    </row>
    <row r="32" spans="1:19" ht="16.5" x14ac:dyDescent="0.3">
      <c r="A32" s="37"/>
      <c r="B32" s="39"/>
      <c r="C32" s="17"/>
      <c r="D32" s="18"/>
      <c r="E32" s="44"/>
      <c r="F32" s="42"/>
      <c r="G32" s="45"/>
      <c r="H32" s="45"/>
      <c r="I32" s="45"/>
      <c r="J32" s="45"/>
      <c r="K32" s="45"/>
      <c r="L32" s="45"/>
      <c r="M32" s="45"/>
      <c r="N32" s="45"/>
      <c r="O32" s="45"/>
      <c r="P32" s="46"/>
      <c r="Q32" s="12" t="s">
        <v>21</v>
      </c>
      <c r="R32" s="13"/>
      <c r="S32" s="11"/>
    </row>
    <row r="33" spans="1:19" ht="16.5" x14ac:dyDescent="0.3">
      <c r="A33" s="37"/>
      <c r="B33" s="39"/>
      <c r="C33" s="17"/>
      <c r="D33" s="18"/>
      <c r="E33" s="44"/>
      <c r="F33" s="42"/>
      <c r="G33" s="45"/>
      <c r="H33" s="45"/>
      <c r="I33" s="45"/>
      <c r="J33" s="45"/>
      <c r="K33" s="45"/>
      <c r="L33" s="45"/>
      <c r="M33" s="45"/>
      <c r="N33" s="45"/>
      <c r="O33" s="45"/>
      <c r="P33" s="46"/>
      <c r="Q33" s="12" t="s">
        <v>21</v>
      </c>
      <c r="R33" s="13"/>
      <c r="S33" s="11"/>
    </row>
    <row r="34" spans="1:19" ht="16.5" x14ac:dyDescent="0.3">
      <c r="A34" s="37"/>
      <c r="B34" s="39"/>
      <c r="C34" s="17"/>
      <c r="D34" s="18"/>
      <c r="E34" s="44"/>
      <c r="F34" s="42"/>
      <c r="G34" s="45"/>
      <c r="H34" s="45"/>
      <c r="I34" s="45"/>
      <c r="J34" s="45"/>
      <c r="K34" s="45"/>
      <c r="L34" s="45"/>
      <c r="M34" s="45"/>
      <c r="N34" s="45"/>
      <c r="O34" s="45"/>
      <c r="P34" s="46"/>
      <c r="Q34" s="12" t="s">
        <v>21</v>
      </c>
      <c r="R34" s="13"/>
      <c r="S34" s="11"/>
    </row>
    <row r="35" spans="1:19" ht="16.5" x14ac:dyDescent="0.3">
      <c r="A35" s="37"/>
      <c r="B35" s="39"/>
      <c r="C35" s="17"/>
      <c r="D35" s="18"/>
      <c r="E35" s="44"/>
      <c r="F35" s="42"/>
      <c r="G35" s="45"/>
      <c r="H35" s="45"/>
      <c r="I35" s="45"/>
      <c r="J35" s="45"/>
      <c r="K35" s="45"/>
      <c r="L35" s="45"/>
      <c r="M35" s="45"/>
      <c r="N35" s="45"/>
      <c r="O35" s="45"/>
      <c r="P35" s="46"/>
      <c r="Q35" s="12" t="s">
        <v>21</v>
      </c>
      <c r="R35" s="13"/>
      <c r="S35" s="11"/>
    </row>
    <row r="36" spans="1:19" ht="16.5" x14ac:dyDescent="0.3">
      <c r="A36" s="37"/>
      <c r="B36" s="39"/>
      <c r="C36" s="17"/>
      <c r="D36" s="18"/>
      <c r="E36" s="44"/>
      <c r="F36" s="42"/>
      <c r="G36" s="45"/>
      <c r="H36" s="45"/>
      <c r="I36" s="45"/>
      <c r="J36" s="45"/>
      <c r="K36" s="45"/>
      <c r="L36" s="45"/>
      <c r="M36" s="45"/>
      <c r="N36" s="45"/>
      <c r="O36" s="45"/>
      <c r="P36" s="46"/>
      <c r="Q36" s="12" t="s">
        <v>21</v>
      </c>
      <c r="R36" s="13"/>
      <c r="S36" s="11"/>
    </row>
    <row r="37" spans="1:19" ht="16.5" x14ac:dyDescent="0.3">
      <c r="A37" s="37"/>
      <c r="B37" s="39"/>
      <c r="C37" s="17"/>
      <c r="D37" s="18"/>
      <c r="E37" s="44"/>
      <c r="F37" s="42"/>
      <c r="G37" s="45"/>
      <c r="H37" s="45"/>
      <c r="I37" s="45"/>
      <c r="J37" s="45"/>
      <c r="K37" s="45"/>
      <c r="L37" s="45"/>
      <c r="M37" s="45"/>
      <c r="N37" s="45"/>
      <c r="O37" s="45"/>
      <c r="P37" s="46"/>
      <c r="Q37" s="12" t="s">
        <v>21</v>
      </c>
      <c r="R37" s="13"/>
      <c r="S37" s="11"/>
    </row>
    <row r="38" spans="1:19" ht="16.5" x14ac:dyDescent="0.3">
      <c r="A38" s="37"/>
      <c r="B38" s="39"/>
      <c r="C38" s="17"/>
      <c r="D38" s="18"/>
      <c r="E38" s="44"/>
      <c r="F38" s="42"/>
      <c r="G38" s="45"/>
      <c r="H38" s="45"/>
      <c r="I38" s="45"/>
      <c r="J38" s="45"/>
      <c r="K38" s="45"/>
      <c r="L38" s="45"/>
      <c r="M38" s="45"/>
      <c r="N38" s="45"/>
      <c r="O38" s="45"/>
      <c r="P38" s="46"/>
      <c r="Q38" s="12" t="s">
        <v>21</v>
      </c>
      <c r="R38" s="13"/>
      <c r="S38" s="11"/>
    </row>
    <row r="39" spans="1:19" ht="16.5" x14ac:dyDescent="0.3">
      <c r="A39" s="37"/>
      <c r="B39" s="39"/>
      <c r="C39" s="17"/>
      <c r="D39" s="18"/>
      <c r="E39" s="44"/>
      <c r="F39" s="42"/>
      <c r="G39" s="45"/>
      <c r="H39" s="45"/>
      <c r="I39" s="45"/>
      <c r="J39" s="45"/>
      <c r="K39" s="45"/>
      <c r="L39" s="45"/>
      <c r="M39" s="45"/>
      <c r="N39" s="45"/>
      <c r="O39" s="45"/>
      <c r="P39" s="46"/>
      <c r="Q39" s="12" t="s">
        <v>21</v>
      </c>
      <c r="R39" s="13"/>
      <c r="S39" s="11"/>
    </row>
    <row r="40" spans="1:19" ht="16.5" x14ac:dyDescent="0.3">
      <c r="A40" s="37"/>
      <c r="B40" s="39"/>
      <c r="C40" s="17"/>
      <c r="D40" s="18"/>
      <c r="E40" s="44"/>
      <c r="F40" s="42"/>
      <c r="G40" s="45"/>
      <c r="H40" s="45"/>
      <c r="I40" s="45"/>
      <c r="J40" s="45"/>
      <c r="K40" s="45"/>
      <c r="L40" s="45"/>
      <c r="M40" s="45"/>
      <c r="N40" s="45"/>
      <c r="O40" s="45"/>
      <c r="P40" s="46"/>
      <c r="Q40" s="12" t="s">
        <v>21</v>
      </c>
      <c r="R40" s="13"/>
      <c r="S40" s="11"/>
    </row>
    <row r="41" spans="1:19" ht="16.5" x14ac:dyDescent="0.3">
      <c r="A41" s="37"/>
      <c r="B41" s="39"/>
      <c r="C41" s="17"/>
      <c r="D41" s="18"/>
      <c r="E41" s="44"/>
      <c r="F41" s="42"/>
      <c r="G41" s="45"/>
      <c r="H41" s="45"/>
      <c r="I41" s="45"/>
      <c r="J41" s="45"/>
      <c r="K41" s="45"/>
      <c r="L41" s="45"/>
      <c r="M41" s="45"/>
      <c r="N41" s="45"/>
      <c r="O41" s="45"/>
      <c r="P41" s="46"/>
      <c r="Q41" s="12" t="s">
        <v>21</v>
      </c>
      <c r="R41" s="13"/>
      <c r="S41" s="11"/>
    </row>
    <row r="42" spans="1:19" ht="16.5" x14ac:dyDescent="0.3">
      <c r="A42" s="37"/>
      <c r="B42" s="39"/>
      <c r="C42" s="17"/>
      <c r="D42" s="18"/>
      <c r="E42" s="44"/>
      <c r="F42" s="42"/>
      <c r="G42" s="45"/>
      <c r="H42" s="45"/>
      <c r="I42" s="45"/>
      <c r="J42" s="45"/>
      <c r="K42" s="45"/>
      <c r="L42" s="45"/>
      <c r="M42" s="45"/>
      <c r="N42" s="45"/>
      <c r="O42" s="45"/>
      <c r="P42" s="46"/>
      <c r="Q42" s="12" t="s">
        <v>21</v>
      </c>
      <c r="R42" s="13"/>
      <c r="S42" s="11"/>
    </row>
    <row r="43" spans="1:19" ht="16.5" x14ac:dyDescent="0.3">
      <c r="A43" s="37"/>
      <c r="B43" s="39"/>
      <c r="C43" s="17"/>
      <c r="D43" s="18"/>
      <c r="E43" s="44"/>
      <c r="F43" s="42"/>
      <c r="G43" s="45"/>
      <c r="H43" s="45"/>
      <c r="I43" s="45"/>
      <c r="J43" s="45"/>
      <c r="K43" s="45"/>
      <c r="L43" s="45"/>
      <c r="M43" s="45"/>
      <c r="N43" s="45"/>
      <c r="O43" s="45"/>
      <c r="P43" s="46"/>
      <c r="Q43" s="12" t="s">
        <v>21</v>
      </c>
      <c r="R43" s="13"/>
      <c r="S43" s="11"/>
    </row>
    <row r="44" spans="1:19" ht="16.5" x14ac:dyDescent="0.3">
      <c r="A44" s="37"/>
      <c r="B44" s="39"/>
      <c r="C44" s="17"/>
      <c r="D44" s="18"/>
      <c r="E44" s="44"/>
      <c r="F44" s="42"/>
      <c r="G44" s="45"/>
      <c r="H44" s="45"/>
      <c r="I44" s="45"/>
      <c r="J44" s="45"/>
      <c r="K44" s="45"/>
      <c r="L44" s="45"/>
      <c r="M44" s="45"/>
      <c r="N44" s="45"/>
      <c r="O44" s="45"/>
      <c r="P44" s="46"/>
      <c r="Q44" s="12" t="s">
        <v>21</v>
      </c>
      <c r="R44" s="13"/>
      <c r="S44" s="11"/>
    </row>
    <row r="45" spans="1:19" ht="16.5" x14ac:dyDescent="0.3">
      <c r="A45" s="37"/>
      <c r="B45" s="39"/>
      <c r="C45" s="17"/>
      <c r="D45" s="18"/>
      <c r="E45" s="44"/>
      <c r="F45" s="42"/>
      <c r="G45" s="45"/>
      <c r="H45" s="45"/>
      <c r="I45" s="45"/>
      <c r="J45" s="45"/>
      <c r="K45" s="45"/>
      <c r="L45" s="45"/>
      <c r="M45" s="45"/>
      <c r="N45" s="45"/>
      <c r="O45" s="45"/>
      <c r="P45" s="46"/>
      <c r="Q45" s="12" t="s">
        <v>21</v>
      </c>
      <c r="R45" s="13"/>
      <c r="S45" s="11"/>
    </row>
    <row r="46" spans="1:19" ht="16.5" x14ac:dyDescent="0.3">
      <c r="A46" s="37"/>
      <c r="B46" s="39"/>
      <c r="C46" s="17"/>
      <c r="D46" s="18"/>
      <c r="E46" s="44"/>
      <c r="F46" s="42"/>
      <c r="G46" s="45"/>
      <c r="H46" s="45"/>
      <c r="I46" s="45"/>
      <c r="J46" s="45"/>
      <c r="K46" s="45"/>
      <c r="L46" s="45"/>
      <c r="M46" s="45"/>
      <c r="N46" s="45"/>
      <c r="O46" s="45"/>
      <c r="P46" s="46"/>
      <c r="Q46" s="12" t="s">
        <v>21</v>
      </c>
      <c r="R46" s="13"/>
      <c r="S46" s="11"/>
    </row>
    <row r="47" spans="1:19" ht="16.5" x14ac:dyDescent="0.3">
      <c r="A47" s="37"/>
      <c r="B47" s="39"/>
      <c r="C47" s="17"/>
      <c r="D47" s="18"/>
      <c r="E47" s="44"/>
      <c r="F47" s="42"/>
      <c r="G47" s="45"/>
      <c r="H47" s="45"/>
      <c r="I47" s="45"/>
      <c r="J47" s="45"/>
      <c r="K47" s="45"/>
      <c r="L47" s="45"/>
      <c r="M47" s="45"/>
      <c r="N47" s="45"/>
      <c r="O47" s="45"/>
      <c r="P47" s="46"/>
      <c r="Q47" s="12" t="s">
        <v>21</v>
      </c>
      <c r="R47" s="13"/>
      <c r="S47" s="11"/>
    </row>
    <row r="48" spans="1:19" ht="16.5" x14ac:dyDescent="0.3">
      <c r="A48" s="37"/>
      <c r="B48" s="39"/>
      <c r="C48" s="17"/>
      <c r="D48" s="18"/>
      <c r="E48" s="44"/>
      <c r="F48" s="42"/>
      <c r="G48" s="45"/>
      <c r="H48" s="45"/>
      <c r="I48" s="45"/>
      <c r="J48" s="45"/>
      <c r="K48" s="45"/>
      <c r="L48" s="45"/>
      <c r="M48" s="45"/>
      <c r="N48" s="45"/>
      <c r="O48" s="45"/>
      <c r="P48" s="46"/>
      <c r="Q48" s="12" t="s">
        <v>21</v>
      </c>
      <c r="R48" s="13"/>
      <c r="S48" s="11"/>
    </row>
    <row r="49" spans="1:19" ht="16.5" x14ac:dyDescent="0.3">
      <c r="A49" s="37"/>
      <c r="B49" s="39"/>
      <c r="C49" s="17"/>
      <c r="D49" s="18"/>
      <c r="E49" s="44"/>
      <c r="F49" s="42"/>
      <c r="G49" s="45"/>
      <c r="H49" s="45"/>
      <c r="I49" s="45"/>
      <c r="J49" s="45"/>
      <c r="K49" s="45"/>
      <c r="L49" s="45"/>
      <c r="M49" s="45"/>
      <c r="N49" s="45"/>
      <c r="O49" s="45"/>
      <c r="P49" s="46"/>
      <c r="Q49" s="12" t="s">
        <v>21</v>
      </c>
      <c r="R49" s="13"/>
      <c r="S49" s="11"/>
    </row>
    <row r="50" spans="1:19" ht="16.5" x14ac:dyDescent="0.3">
      <c r="A50" s="37"/>
      <c r="B50" s="39"/>
      <c r="C50" s="17"/>
      <c r="D50" s="18"/>
      <c r="E50" s="44"/>
      <c r="F50" s="42"/>
      <c r="G50" s="45"/>
      <c r="H50" s="45"/>
      <c r="I50" s="45"/>
      <c r="J50" s="45"/>
      <c r="K50" s="45"/>
      <c r="L50" s="45"/>
      <c r="M50" s="45"/>
      <c r="N50" s="45"/>
      <c r="O50" s="45"/>
      <c r="P50" s="46"/>
      <c r="Q50" s="12" t="s">
        <v>21</v>
      </c>
      <c r="R50" s="13"/>
      <c r="S50" s="11"/>
    </row>
    <row r="51" spans="1:19" ht="16.5" x14ac:dyDescent="0.3">
      <c r="A51" s="37"/>
      <c r="B51" s="39"/>
      <c r="C51" s="17"/>
      <c r="D51" s="18"/>
      <c r="E51" s="44"/>
      <c r="F51" s="42"/>
      <c r="G51" s="45"/>
      <c r="H51" s="45"/>
      <c r="I51" s="45"/>
      <c r="J51" s="45"/>
      <c r="K51" s="45"/>
      <c r="L51" s="45"/>
      <c r="M51" s="45"/>
      <c r="N51" s="45"/>
      <c r="O51" s="45"/>
      <c r="P51" s="46"/>
      <c r="Q51" s="12" t="s">
        <v>21</v>
      </c>
      <c r="R51" s="13"/>
      <c r="S51" s="11"/>
    </row>
    <row r="52" spans="1:19" ht="16.5" x14ac:dyDescent="0.3">
      <c r="A52" s="37"/>
      <c r="B52" s="39"/>
      <c r="C52" s="17"/>
      <c r="D52" s="18"/>
      <c r="E52" s="44"/>
      <c r="F52" s="42"/>
      <c r="G52" s="45"/>
      <c r="H52" s="45"/>
      <c r="I52" s="45"/>
      <c r="J52" s="45"/>
      <c r="K52" s="45"/>
      <c r="L52" s="45"/>
      <c r="M52" s="45"/>
      <c r="N52" s="45"/>
      <c r="O52" s="45"/>
      <c r="P52" s="46"/>
      <c r="Q52" s="12" t="s">
        <v>21</v>
      </c>
      <c r="R52" s="13"/>
      <c r="S52" s="11"/>
    </row>
    <row r="53" spans="1:19" ht="16.5" x14ac:dyDescent="0.3">
      <c r="A53" s="37"/>
      <c r="B53" s="39"/>
      <c r="C53" s="17"/>
      <c r="D53" s="18"/>
      <c r="E53" s="44"/>
      <c r="F53" s="42"/>
      <c r="G53" s="45"/>
      <c r="H53" s="45"/>
      <c r="I53" s="45"/>
      <c r="J53" s="45"/>
      <c r="K53" s="45"/>
      <c r="L53" s="45"/>
      <c r="M53" s="45"/>
      <c r="N53" s="45"/>
      <c r="O53" s="45"/>
      <c r="P53" s="46"/>
      <c r="Q53" s="12" t="s">
        <v>21</v>
      </c>
      <c r="R53" s="13"/>
      <c r="S53" s="11"/>
    </row>
    <row r="54" spans="1:19" ht="16.5" x14ac:dyDescent="0.3">
      <c r="A54" s="37"/>
      <c r="B54" s="39"/>
      <c r="C54" s="17"/>
      <c r="D54" s="18"/>
      <c r="E54" s="44"/>
      <c r="F54" s="42"/>
      <c r="G54" s="45"/>
      <c r="H54" s="45"/>
      <c r="I54" s="45"/>
      <c r="J54" s="45"/>
      <c r="K54" s="45"/>
      <c r="L54" s="45"/>
      <c r="M54" s="45"/>
      <c r="N54" s="45"/>
      <c r="O54" s="45"/>
      <c r="P54" s="46"/>
      <c r="Q54" s="12" t="s">
        <v>21</v>
      </c>
      <c r="R54" s="13"/>
      <c r="S54" s="11"/>
    </row>
    <row r="55" spans="1:19" ht="16.5" x14ac:dyDescent="0.3">
      <c r="A55" s="37"/>
      <c r="B55" s="39"/>
      <c r="C55" s="17"/>
      <c r="D55" s="18"/>
      <c r="E55" s="44"/>
      <c r="F55" s="42"/>
      <c r="G55" s="45"/>
      <c r="H55" s="45"/>
      <c r="I55" s="45"/>
      <c r="J55" s="45"/>
      <c r="K55" s="45"/>
      <c r="L55" s="45"/>
      <c r="M55" s="45"/>
      <c r="N55" s="45"/>
      <c r="O55" s="45"/>
      <c r="P55" s="46"/>
      <c r="Q55" s="12" t="s">
        <v>21</v>
      </c>
      <c r="R55" s="13"/>
      <c r="S55" s="11"/>
    </row>
    <row r="56" spans="1:19" ht="16.5" x14ac:dyDescent="0.3">
      <c r="A56" s="37"/>
      <c r="B56" s="39"/>
      <c r="C56" s="17"/>
      <c r="D56" s="18"/>
      <c r="E56" s="44"/>
      <c r="F56" s="42"/>
      <c r="G56" s="45"/>
      <c r="H56" s="45"/>
      <c r="I56" s="45"/>
      <c r="J56" s="45"/>
      <c r="K56" s="45"/>
      <c r="L56" s="45"/>
      <c r="M56" s="45"/>
      <c r="N56" s="45"/>
      <c r="O56" s="45"/>
      <c r="P56" s="46"/>
      <c r="Q56" s="12" t="s">
        <v>21</v>
      </c>
      <c r="R56" s="13"/>
      <c r="S56" s="11"/>
    </row>
    <row r="57" spans="1:19" ht="16.5" x14ac:dyDescent="0.3">
      <c r="A57" s="37"/>
      <c r="B57" s="39"/>
      <c r="C57" s="17"/>
      <c r="D57" s="18"/>
      <c r="E57" s="44"/>
      <c r="F57" s="42"/>
      <c r="G57" s="45"/>
      <c r="H57" s="45"/>
      <c r="I57" s="45"/>
      <c r="J57" s="45"/>
      <c r="K57" s="45"/>
      <c r="L57" s="45"/>
      <c r="M57" s="45"/>
      <c r="N57" s="45"/>
      <c r="O57" s="45"/>
      <c r="P57" s="46"/>
      <c r="Q57" s="12" t="s">
        <v>21</v>
      </c>
      <c r="R57" s="13"/>
      <c r="S57" s="11"/>
    </row>
    <row r="58" spans="1:19" ht="16.5" x14ac:dyDescent="0.3">
      <c r="A58" s="37"/>
      <c r="B58" s="39"/>
      <c r="C58" s="17"/>
      <c r="D58" s="18"/>
      <c r="E58" s="44"/>
      <c r="F58" s="42"/>
      <c r="G58" s="45"/>
      <c r="H58" s="45"/>
      <c r="I58" s="45"/>
      <c r="J58" s="45"/>
      <c r="K58" s="45"/>
      <c r="L58" s="45"/>
      <c r="M58" s="45"/>
      <c r="N58" s="45"/>
      <c r="O58" s="45"/>
      <c r="P58" s="46"/>
      <c r="Q58" s="12" t="s">
        <v>21</v>
      </c>
      <c r="R58" s="13"/>
      <c r="S58" s="11"/>
    </row>
    <row r="59" spans="1:19" ht="16.5" x14ac:dyDescent="0.3">
      <c r="A59" s="37"/>
      <c r="B59" s="39"/>
      <c r="C59" s="17"/>
      <c r="D59" s="18"/>
      <c r="E59" s="44"/>
      <c r="F59" s="42"/>
      <c r="G59" s="45"/>
      <c r="H59" s="45"/>
      <c r="I59" s="45"/>
      <c r="J59" s="45"/>
      <c r="K59" s="45"/>
      <c r="L59" s="45"/>
      <c r="M59" s="45"/>
      <c r="N59" s="45"/>
      <c r="O59" s="45"/>
      <c r="P59" s="46"/>
      <c r="Q59" s="12" t="s">
        <v>21</v>
      </c>
      <c r="R59" s="13"/>
      <c r="S59" s="11"/>
    </row>
    <row r="60" spans="1:19" ht="16.5" x14ac:dyDescent="0.3">
      <c r="A60" s="37"/>
      <c r="B60" s="39"/>
      <c r="C60" s="17"/>
      <c r="D60" s="18"/>
      <c r="E60" s="44"/>
      <c r="F60" s="42"/>
      <c r="G60" s="45"/>
      <c r="H60" s="45"/>
      <c r="I60" s="45"/>
      <c r="J60" s="45"/>
      <c r="K60" s="45"/>
      <c r="L60" s="45"/>
      <c r="M60" s="45"/>
      <c r="N60" s="45"/>
      <c r="O60" s="45"/>
      <c r="P60" s="46"/>
      <c r="Q60" s="12" t="s">
        <v>21</v>
      </c>
      <c r="R60" s="13"/>
      <c r="S60" s="11"/>
    </row>
    <row r="61" spans="1:19" ht="16.5" x14ac:dyDescent="0.3">
      <c r="A61" s="37"/>
      <c r="B61" s="39"/>
      <c r="C61" s="17"/>
      <c r="D61" s="18"/>
      <c r="E61" s="44"/>
      <c r="F61" s="42"/>
      <c r="G61" s="45"/>
      <c r="H61" s="45"/>
      <c r="I61" s="45"/>
      <c r="J61" s="45"/>
      <c r="K61" s="45"/>
      <c r="L61" s="45"/>
      <c r="M61" s="45"/>
      <c r="N61" s="45"/>
      <c r="O61" s="45"/>
      <c r="P61" s="46"/>
      <c r="Q61" s="12" t="s">
        <v>21</v>
      </c>
      <c r="R61" s="13"/>
      <c r="S61" s="11"/>
    </row>
    <row r="62" spans="1:19" ht="16.5" x14ac:dyDescent="0.3">
      <c r="A62" s="37"/>
      <c r="B62" s="39"/>
      <c r="C62" s="17"/>
      <c r="D62" s="18"/>
      <c r="E62" s="44"/>
      <c r="F62" s="42"/>
      <c r="G62" s="45"/>
      <c r="H62" s="45"/>
      <c r="I62" s="45"/>
      <c r="J62" s="45"/>
      <c r="K62" s="45"/>
      <c r="L62" s="45"/>
      <c r="M62" s="45"/>
      <c r="N62" s="45"/>
      <c r="O62" s="45"/>
      <c r="P62" s="46"/>
      <c r="Q62" s="12" t="s">
        <v>21</v>
      </c>
      <c r="R62" s="13"/>
      <c r="S62" s="11"/>
    </row>
    <row r="63" spans="1:19" ht="16.5" x14ac:dyDescent="0.3">
      <c r="A63" s="37"/>
      <c r="B63" s="39"/>
      <c r="C63" s="17"/>
      <c r="D63" s="18"/>
      <c r="E63" s="44"/>
      <c r="F63" s="42"/>
      <c r="G63" s="45"/>
      <c r="H63" s="45"/>
      <c r="I63" s="45"/>
      <c r="J63" s="45"/>
      <c r="K63" s="45"/>
      <c r="L63" s="45"/>
      <c r="M63" s="45"/>
      <c r="N63" s="45"/>
      <c r="O63" s="45"/>
      <c r="P63" s="46"/>
      <c r="Q63" s="12" t="s">
        <v>21</v>
      </c>
      <c r="R63" s="13"/>
      <c r="S63" s="11"/>
    </row>
    <row r="64" spans="1:19" ht="16.5" x14ac:dyDescent="0.3">
      <c r="A64" s="37"/>
      <c r="B64" s="39"/>
      <c r="C64" s="17"/>
      <c r="D64" s="18"/>
      <c r="E64" s="44"/>
      <c r="F64" s="42"/>
      <c r="G64" s="45"/>
      <c r="H64" s="45"/>
      <c r="I64" s="45"/>
      <c r="J64" s="45"/>
      <c r="K64" s="45"/>
      <c r="L64" s="45"/>
      <c r="M64" s="45"/>
      <c r="N64" s="45"/>
      <c r="O64" s="45"/>
      <c r="P64" s="46"/>
      <c r="Q64" s="12" t="s">
        <v>21</v>
      </c>
      <c r="R64" s="13"/>
      <c r="S64" s="11"/>
    </row>
    <row r="65" spans="1:19" ht="16.5" x14ac:dyDescent="0.3">
      <c r="A65" s="37"/>
      <c r="B65" s="39"/>
      <c r="C65" s="17"/>
      <c r="D65" s="18"/>
      <c r="E65" s="44"/>
      <c r="F65" s="42"/>
      <c r="G65" s="45"/>
      <c r="H65" s="45"/>
      <c r="I65" s="45"/>
      <c r="J65" s="45"/>
      <c r="K65" s="45"/>
      <c r="L65" s="45"/>
      <c r="M65" s="45"/>
      <c r="N65" s="45"/>
      <c r="O65" s="45"/>
      <c r="P65" s="46"/>
      <c r="Q65" s="12" t="s">
        <v>21</v>
      </c>
      <c r="R65" s="13"/>
      <c r="S65" s="11"/>
    </row>
    <row r="66" spans="1:19" ht="16.5" x14ac:dyDescent="0.3">
      <c r="A66" s="37"/>
      <c r="B66" s="39"/>
      <c r="C66" s="17"/>
      <c r="D66" s="18"/>
      <c r="E66" s="44"/>
      <c r="F66" s="42"/>
      <c r="G66" s="45"/>
      <c r="H66" s="45"/>
      <c r="I66" s="45"/>
      <c r="J66" s="45"/>
      <c r="K66" s="45"/>
      <c r="L66" s="45"/>
      <c r="M66" s="45"/>
      <c r="N66" s="45"/>
      <c r="O66" s="45"/>
      <c r="P66" s="46"/>
      <c r="Q66" s="12" t="s">
        <v>21</v>
      </c>
      <c r="R66" s="13"/>
      <c r="S66" s="11"/>
    </row>
    <row r="67" spans="1:19" ht="16.5" x14ac:dyDescent="0.3">
      <c r="A67" s="37"/>
      <c r="B67" s="39"/>
      <c r="C67" s="17"/>
      <c r="D67" s="18"/>
      <c r="E67" s="44"/>
      <c r="F67" s="42"/>
      <c r="G67" s="45"/>
      <c r="H67" s="45"/>
      <c r="I67" s="45"/>
      <c r="J67" s="45"/>
      <c r="K67" s="45"/>
      <c r="L67" s="45"/>
      <c r="M67" s="45"/>
      <c r="N67" s="45"/>
      <c r="O67" s="45"/>
      <c r="P67" s="46"/>
      <c r="Q67" s="12" t="s">
        <v>21</v>
      </c>
      <c r="R67" s="13"/>
      <c r="S67" s="11"/>
    </row>
    <row r="68" spans="1:19" ht="16.5" x14ac:dyDescent="0.3">
      <c r="A68" s="37"/>
      <c r="B68" s="39"/>
      <c r="C68" s="17"/>
      <c r="D68" s="18"/>
      <c r="E68" s="44"/>
      <c r="F68" s="42"/>
      <c r="G68" s="45"/>
      <c r="H68" s="45"/>
      <c r="I68" s="45"/>
      <c r="J68" s="45"/>
      <c r="K68" s="45"/>
      <c r="L68" s="45"/>
      <c r="M68" s="45"/>
      <c r="N68" s="45"/>
      <c r="O68" s="45"/>
      <c r="P68" s="46"/>
      <c r="Q68" s="12" t="s">
        <v>21</v>
      </c>
      <c r="R68" s="13"/>
      <c r="S68" s="11"/>
    </row>
    <row r="69" spans="1:19" ht="16.5" x14ac:dyDescent="0.3">
      <c r="A69" s="37"/>
      <c r="B69" s="39"/>
      <c r="C69" s="17"/>
      <c r="D69" s="18"/>
      <c r="E69" s="44"/>
      <c r="F69" s="42"/>
      <c r="G69" s="45"/>
      <c r="H69" s="45"/>
      <c r="I69" s="45"/>
      <c r="J69" s="45"/>
      <c r="K69" s="45"/>
      <c r="L69" s="45"/>
      <c r="M69" s="45"/>
      <c r="N69" s="45"/>
      <c r="O69" s="45"/>
      <c r="P69" s="46"/>
      <c r="Q69" s="12" t="s">
        <v>21</v>
      </c>
      <c r="R69" s="13"/>
      <c r="S69" s="11"/>
    </row>
    <row r="70" spans="1:19" ht="16.5" x14ac:dyDescent="0.3">
      <c r="A70" s="37"/>
      <c r="B70" s="39"/>
      <c r="C70" s="17"/>
      <c r="D70" s="18"/>
      <c r="E70" s="44"/>
      <c r="F70" s="42"/>
      <c r="G70" s="45"/>
      <c r="H70" s="45"/>
      <c r="I70" s="45"/>
      <c r="J70" s="45"/>
      <c r="K70" s="45"/>
      <c r="L70" s="45"/>
      <c r="M70" s="45"/>
      <c r="N70" s="45"/>
      <c r="O70" s="45"/>
      <c r="P70" s="46"/>
      <c r="Q70" s="12" t="s">
        <v>21</v>
      </c>
      <c r="R70" s="13"/>
      <c r="S70" s="11"/>
    </row>
    <row r="71" spans="1:19" ht="16.5" x14ac:dyDescent="0.3">
      <c r="A71" s="37"/>
      <c r="B71" s="39"/>
      <c r="C71" s="17"/>
      <c r="D71" s="18"/>
      <c r="E71" s="44"/>
      <c r="F71" s="42"/>
      <c r="G71" s="45"/>
      <c r="H71" s="45"/>
      <c r="I71" s="45"/>
      <c r="J71" s="45"/>
      <c r="K71" s="45"/>
      <c r="L71" s="45"/>
      <c r="M71" s="45"/>
      <c r="N71" s="45"/>
      <c r="O71" s="45"/>
      <c r="P71" s="46"/>
      <c r="Q71" s="12" t="s">
        <v>21</v>
      </c>
      <c r="R71" s="13"/>
      <c r="S71" s="11"/>
    </row>
    <row r="72" spans="1:19" ht="16.5" x14ac:dyDescent="0.3">
      <c r="A72" s="37"/>
      <c r="B72" s="39"/>
      <c r="C72" s="17"/>
      <c r="D72" s="18"/>
      <c r="E72" s="44"/>
      <c r="F72" s="42"/>
      <c r="G72" s="45"/>
      <c r="H72" s="45"/>
      <c r="I72" s="45"/>
      <c r="J72" s="45"/>
      <c r="K72" s="45"/>
      <c r="L72" s="45"/>
      <c r="M72" s="45"/>
      <c r="N72" s="45"/>
      <c r="O72" s="45"/>
      <c r="P72" s="46"/>
      <c r="Q72" s="12" t="s">
        <v>21</v>
      </c>
      <c r="R72" s="13"/>
      <c r="S72" s="11"/>
    </row>
    <row r="73" spans="1:19" ht="16.5" x14ac:dyDescent="0.3">
      <c r="A73" s="37"/>
      <c r="B73" s="39"/>
      <c r="C73" s="17"/>
      <c r="D73" s="18"/>
      <c r="E73" s="44"/>
      <c r="F73" s="42"/>
      <c r="G73" s="45"/>
      <c r="H73" s="45"/>
      <c r="I73" s="45"/>
      <c r="J73" s="45"/>
      <c r="K73" s="45"/>
      <c r="L73" s="45"/>
      <c r="M73" s="45"/>
      <c r="N73" s="45"/>
      <c r="O73" s="45"/>
      <c r="P73" s="46"/>
      <c r="Q73" s="12" t="s">
        <v>21</v>
      </c>
      <c r="R73" s="13"/>
      <c r="S73" s="11"/>
    </row>
    <row r="74" spans="1:19" ht="16.5" x14ac:dyDescent="0.3">
      <c r="A74" s="37"/>
      <c r="B74" s="39"/>
      <c r="C74" s="17"/>
      <c r="D74" s="18"/>
      <c r="E74" s="44"/>
      <c r="F74" s="42"/>
      <c r="G74" s="45"/>
      <c r="H74" s="45"/>
      <c r="I74" s="45"/>
      <c r="J74" s="45"/>
      <c r="K74" s="45"/>
      <c r="L74" s="45"/>
      <c r="M74" s="45"/>
      <c r="N74" s="45"/>
      <c r="O74" s="45"/>
      <c r="P74" s="46"/>
      <c r="Q74" s="12" t="s">
        <v>21</v>
      </c>
      <c r="R74" s="13"/>
      <c r="S74" s="11"/>
    </row>
    <row r="75" spans="1:19" ht="16.5" x14ac:dyDescent="0.3">
      <c r="A75" s="37"/>
      <c r="B75" s="39"/>
      <c r="C75" s="17"/>
      <c r="D75" s="18"/>
      <c r="E75" s="44"/>
      <c r="F75" s="42"/>
      <c r="G75" s="45"/>
      <c r="H75" s="45"/>
      <c r="I75" s="45"/>
      <c r="J75" s="45"/>
      <c r="K75" s="45"/>
      <c r="L75" s="45"/>
      <c r="M75" s="45"/>
      <c r="N75" s="45"/>
      <c r="O75" s="45"/>
      <c r="P75" s="46"/>
      <c r="Q75" s="12" t="s">
        <v>21</v>
      </c>
      <c r="R75" s="13"/>
      <c r="S75" s="11"/>
    </row>
    <row r="76" spans="1:19" ht="16.5" x14ac:dyDescent="0.3">
      <c r="A76" s="37"/>
      <c r="B76" s="39"/>
      <c r="C76" s="17"/>
      <c r="D76" s="18"/>
      <c r="E76" s="44"/>
      <c r="F76" s="42"/>
      <c r="G76" s="45"/>
      <c r="H76" s="45"/>
      <c r="I76" s="45"/>
      <c r="J76" s="45"/>
      <c r="K76" s="45"/>
      <c r="L76" s="45"/>
      <c r="M76" s="45"/>
      <c r="N76" s="45"/>
      <c r="O76" s="45"/>
      <c r="P76" s="46"/>
      <c r="Q76" s="12" t="s">
        <v>21</v>
      </c>
      <c r="R76" s="13"/>
      <c r="S76" s="11"/>
    </row>
    <row r="77" spans="1:19" ht="16.5" x14ac:dyDescent="0.3">
      <c r="A77" s="37"/>
      <c r="B77" s="39"/>
      <c r="C77" s="17"/>
      <c r="D77" s="18"/>
      <c r="E77" s="44"/>
      <c r="F77" s="42"/>
      <c r="G77" s="45"/>
      <c r="H77" s="45"/>
      <c r="I77" s="45"/>
      <c r="J77" s="45"/>
      <c r="K77" s="45"/>
      <c r="L77" s="45"/>
      <c r="M77" s="45"/>
      <c r="N77" s="45"/>
      <c r="O77" s="45"/>
      <c r="P77" s="46"/>
      <c r="Q77" s="12" t="s">
        <v>21</v>
      </c>
      <c r="R77" s="13"/>
      <c r="S77" s="11"/>
    </row>
    <row r="78" spans="1:19" ht="16.5" x14ac:dyDescent="0.3">
      <c r="A78" s="37"/>
      <c r="B78" s="39"/>
      <c r="C78" s="17"/>
      <c r="D78" s="18"/>
      <c r="E78" s="44"/>
      <c r="F78" s="42"/>
      <c r="G78" s="45"/>
      <c r="H78" s="45"/>
      <c r="I78" s="45"/>
      <c r="J78" s="45"/>
      <c r="K78" s="45"/>
      <c r="L78" s="45"/>
      <c r="M78" s="45"/>
      <c r="N78" s="45"/>
      <c r="O78" s="45"/>
      <c r="P78" s="46"/>
      <c r="Q78" s="12" t="s">
        <v>21</v>
      </c>
      <c r="R78" s="13"/>
      <c r="S78" s="11"/>
    </row>
    <row r="79" spans="1:19" ht="16.5" x14ac:dyDescent="0.3">
      <c r="A79" s="37"/>
      <c r="B79" s="39"/>
      <c r="C79" s="17"/>
      <c r="D79" s="18"/>
      <c r="E79" s="44"/>
      <c r="F79" s="42"/>
      <c r="G79" s="45"/>
      <c r="H79" s="45"/>
      <c r="I79" s="45"/>
      <c r="J79" s="45"/>
      <c r="K79" s="45"/>
      <c r="L79" s="45"/>
      <c r="M79" s="45"/>
      <c r="N79" s="45"/>
      <c r="O79" s="45"/>
      <c r="P79" s="46"/>
      <c r="Q79" s="12" t="s">
        <v>21</v>
      </c>
      <c r="R79" s="13"/>
      <c r="S79" s="11"/>
    </row>
    <row r="80" spans="1:19" ht="16.5" x14ac:dyDescent="0.3">
      <c r="A80" s="37"/>
      <c r="B80" s="39"/>
      <c r="C80" s="17"/>
      <c r="D80" s="18"/>
      <c r="E80" s="44"/>
      <c r="F80" s="42"/>
      <c r="G80" s="45"/>
      <c r="H80" s="45"/>
      <c r="I80" s="45"/>
      <c r="J80" s="45"/>
      <c r="K80" s="45"/>
      <c r="L80" s="45"/>
      <c r="M80" s="45"/>
      <c r="N80" s="45"/>
      <c r="O80" s="45"/>
      <c r="P80" s="46"/>
      <c r="Q80" s="12" t="s">
        <v>21</v>
      </c>
      <c r="R80" s="13"/>
      <c r="S80" s="11"/>
    </row>
    <row r="81" spans="1:19" ht="16.5" x14ac:dyDescent="0.3">
      <c r="A81" s="37"/>
      <c r="B81" s="39"/>
      <c r="C81" s="17"/>
      <c r="D81" s="18"/>
      <c r="E81" s="44"/>
      <c r="F81" s="42"/>
      <c r="G81" s="45"/>
      <c r="H81" s="45"/>
      <c r="I81" s="45"/>
      <c r="J81" s="45"/>
      <c r="K81" s="45"/>
      <c r="L81" s="45"/>
      <c r="M81" s="45"/>
      <c r="N81" s="45"/>
      <c r="O81" s="45"/>
      <c r="P81" s="46"/>
      <c r="Q81" s="12" t="s">
        <v>21</v>
      </c>
      <c r="R81" s="13"/>
      <c r="S81" s="11"/>
    </row>
    <row r="82" spans="1:19" ht="16.5" x14ac:dyDescent="0.3">
      <c r="A82" s="37"/>
      <c r="B82" s="39"/>
      <c r="C82" s="17"/>
      <c r="D82" s="18"/>
      <c r="E82" s="44"/>
      <c r="F82" s="42"/>
      <c r="G82" s="45"/>
      <c r="H82" s="45"/>
      <c r="I82" s="45"/>
      <c r="J82" s="45"/>
      <c r="K82" s="45"/>
      <c r="L82" s="45"/>
      <c r="M82" s="45"/>
      <c r="N82" s="45"/>
      <c r="O82" s="45"/>
      <c r="P82" s="46"/>
      <c r="Q82" s="12" t="s">
        <v>21</v>
      </c>
      <c r="R82" s="13"/>
      <c r="S82" s="11"/>
    </row>
    <row r="83" spans="1:19" ht="16.5" x14ac:dyDescent="0.3">
      <c r="A83" s="37"/>
      <c r="B83" s="39"/>
      <c r="C83" s="17"/>
      <c r="D83" s="18"/>
      <c r="E83" s="44"/>
      <c r="F83" s="42"/>
      <c r="G83" s="45"/>
      <c r="H83" s="45"/>
      <c r="I83" s="45"/>
      <c r="J83" s="45"/>
      <c r="K83" s="45"/>
      <c r="L83" s="45"/>
      <c r="M83" s="45"/>
      <c r="N83" s="45"/>
      <c r="O83" s="45"/>
      <c r="P83" s="46"/>
      <c r="Q83" s="12" t="s">
        <v>21</v>
      </c>
      <c r="R83" s="13"/>
      <c r="S83" s="11"/>
    </row>
    <row r="84" spans="1:19" ht="16.5" x14ac:dyDescent="0.3">
      <c r="A84" s="37"/>
      <c r="B84" s="39"/>
      <c r="C84" s="17"/>
      <c r="D84" s="18"/>
      <c r="E84" s="44"/>
      <c r="F84" s="42"/>
      <c r="G84" s="45"/>
      <c r="H84" s="45"/>
      <c r="I84" s="45"/>
      <c r="J84" s="45"/>
      <c r="K84" s="45"/>
      <c r="L84" s="45"/>
      <c r="M84" s="45"/>
      <c r="N84" s="45"/>
      <c r="O84" s="45"/>
      <c r="P84" s="46"/>
      <c r="Q84" s="12" t="s">
        <v>21</v>
      </c>
      <c r="R84" s="13"/>
      <c r="S84" s="11"/>
    </row>
    <row r="85" spans="1:19" ht="16.5" x14ac:dyDescent="0.3">
      <c r="A85" s="37"/>
      <c r="B85" s="39"/>
      <c r="C85" s="17"/>
      <c r="D85" s="18"/>
      <c r="E85" s="44"/>
      <c r="F85" s="42"/>
      <c r="G85" s="45"/>
      <c r="H85" s="45"/>
      <c r="I85" s="45"/>
      <c r="J85" s="45"/>
      <c r="K85" s="45"/>
      <c r="L85" s="45"/>
      <c r="M85" s="45"/>
      <c r="N85" s="45"/>
      <c r="O85" s="45"/>
      <c r="P85" s="46"/>
      <c r="Q85" s="12" t="s">
        <v>21</v>
      </c>
      <c r="R85" s="13"/>
      <c r="S85" s="11"/>
    </row>
    <row r="86" spans="1:19" ht="16.5" x14ac:dyDescent="0.3">
      <c r="A86" s="37"/>
      <c r="B86" s="39"/>
      <c r="C86" s="17"/>
      <c r="D86" s="18"/>
      <c r="E86" s="44"/>
      <c r="F86" s="42"/>
      <c r="G86" s="45"/>
      <c r="H86" s="45"/>
      <c r="I86" s="45"/>
      <c r="J86" s="45"/>
      <c r="K86" s="45"/>
      <c r="L86" s="45"/>
      <c r="M86" s="45"/>
      <c r="N86" s="45"/>
      <c r="O86" s="45"/>
      <c r="P86" s="46"/>
      <c r="Q86" s="12" t="s">
        <v>21</v>
      </c>
      <c r="R86" s="13"/>
      <c r="S86" s="11"/>
    </row>
    <row r="87" spans="1:19" ht="16.5" x14ac:dyDescent="0.3">
      <c r="A87" s="37"/>
      <c r="B87" s="39"/>
      <c r="C87" s="17"/>
      <c r="D87" s="18"/>
      <c r="E87" s="44"/>
      <c r="F87" s="42"/>
      <c r="G87" s="45"/>
      <c r="H87" s="45"/>
      <c r="I87" s="45"/>
      <c r="J87" s="45"/>
      <c r="K87" s="45"/>
      <c r="L87" s="45"/>
      <c r="M87" s="45"/>
      <c r="N87" s="45"/>
      <c r="O87" s="45"/>
      <c r="P87" s="46"/>
      <c r="Q87" s="12" t="s">
        <v>21</v>
      </c>
      <c r="R87" s="13"/>
      <c r="S87" s="11"/>
    </row>
    <row r="88" spans="1:19" ht="16.5" x14ac:dyDescent="0.3">
      <c r="A88" s="37"/>
      <c r="B88" s="39"/>
      <c r="C88" s="17"/>
      <c r="D88" s="18"/>
      <c r="E88" s="44"/>
      <c r="F88" s="42"/>
      <c r="G88" s="45"/>
      <c r="H88" s="45"/>
      <c r="I88" s="45"/>
      <c r="J88" s="45"/>
      <c r="K88" s="45"/>
      <c r="L88" s="45"/>
      <c r="M88" s="45"/>
      <c r="N88" s="45"/>
      <c r="O88" s="45"/>
      <c r="P88" s="46"/>
      <c r="Q88" s="12" t="s">
        <v>21</v>
      </c>
      <c r="R88" s="13"/>
      <c r="S88" s="11"/>
    </row>
    <row r="89" spans="1:19" ht="16.5" x14ac:dyDescent="0.3">
      <c r="A89" s="37"/>
      <c r="B89" s="39"/>
      <c r="C89" s="17"/>
      <c r="D89" s="18"/>
      <c r="E89" s="44"/>
      <c r="F89" s="42"/>
      <c r="G89" s="45"/>
      <c r="H89" s="45"/>
      <c r="I89" s="45"/>
      <c r="J89" s="45"/>
      <c r="K89" s="45"/>
      <c r="L89" s="45"/>
      <c r="M89" s="45"/>
      <c r="N89" s="45"/>
      <c r="O89" s="45"/>
      <c r="P89" s="46"/>
      <c r="Q89" s="12" t="s">
        <v>21</v>
      </c>
      <c r="R89" s="13"/>
      <c r="S89" s="11"/>
    </row>
    <row r="90" spans="1:19" ht="16.5" x14ac:dyDescent="0.3">
      <c r="A90" s="37"/>
      <c r="B90" s="39"/>
      <c r="C90" s="17"/>
      <c r="D90" s="18"/>
      <c r="E90" s="44"/>
      <c r="F90" s="42"/>
      <c r="G90" s="45"/>
      <c r="H90" s="45"/>
      <c r="I90" s="45"/>
      <c r="J90" s="45"/>
      <c r="K90" s="45"/>
      <c r="L90" s="45"/>
      <c r="M90" s="45"/>
      <c r="N90" s="45"/>
      <c r="O90" s="45"/>
      <c r="P90" s="46"/>
      <c r="Q90" s="12" t="s">
        <v>21</v>
      </c>
      <c r="R90" s="13"/>
      <c r="S90" s="11"/>
    </row>
    <row r="91" spans="1:19" ht="16.5" x14ac:dyDescent="0.3">
      <c r="A91" s="37"/>
      <c r="B91" s="39"/>
      <c r="C91" s="17"/>
      <c r="D91" s="18"/>
      <c r="E91" s="44"/>
      <c r="F91" s="42"/>
      <c r="G91" s="45"/>
      <c r="H91" s="45"/>
      <c r="I91" s="45"/>
      <c r="J91" s="45"/>
      <c r="K91" s="45"/>
      <c r="L91" s="45"/>
      <c r="M91" s="45"/>
      <c r="N91" s="45"/>
      <c r="O91" s="45"/>
      <c r="P91" s="46"/>
      <c r="Q91" s="12" t="s">
        <v>21</v>
      </c>
      <c r="R91" s="13"/>
      <c r="S91" s="11"/>
    </row>
    <row r="92" spans="1:19" ht="16.5" x14ac:dyDescent="0.3">
      <c r="A92" s="37"/>
      <c r="B92" s="39"/>
      <c r="C92" s="17"/>
      <c r="D92" s="18"/>
      <c r="E92" s="44"/>
      <c r="F92" s="42"/>
      <c r="G92" s="45"/>
      <c r="H92" s="45"/>
      <c r="I92" s="45"/>
      <c r="J92" s="45"/>
      <c r="K92" s="45"/>
      <c r="L92" s="45"/>
      <c r="M92" s="45"/>
      <c r="N92" s="45"/>
      <c r="O92" s="45"/>
      <c r="P92" s="46"/>
      <c r="Q92" s="12" t="s">
        <v>21</v>
      </c>
      <c r="R92" s="13"/>
      <c r="S92" s="11"/>
    </row>
    <row r="93" spans="1:19" ht="16.5" x14ac:dyDescent="0.3">
      <c r="A93" s="37"/>
      <c r="B93" s="39"/>
      <c r="C93" s="17"/>
      <c r="D93" s="18"/>
      <c r="E93" s="44"/>
      <c r="F93" s="42"/>
      <c r="G93" s="45"/>
      <c r="H93" s="45"/>
      <c r="I93" s="45"/>
      <c r="J93" s="45"/>
      <c r="K93" s="45"/>
      <c r="L93" s="45"/>
      <c r="M93" s="45"/>
      <c r="N93" s="45"/>
      <c r="O93" s="45"/>
      <c r="P93" s="46"/>
      <c r="Q93" s="12" t="s">
        <v>21</v>
      </c>
      <c r="R93" s="13"/>
      <c r="S93" s="11"/>
    </row>
    <row r="94" spans="1:19" ht="16.5" x14ac:dyDescent="0.3">
      <c r="A94" s="37"/>
      <c r="B94" s="39"/>
      <c r="C94" s="17"/>
      <c r="D94" s="18"/>
      <c r="E94" s="44"/>
      <c r="F94" s="42"/>
      <c r="G94" s="45"/>
      <c r="H94" s="45"/>
      <c r="I94" s="45"/>
      <c r="J94" s="45"/>
      <c r="K94" s="45"/>
      <c r="L94" s="45"/>
      <c r="M94" s="45"/>
      <c r="N94" s="45"/>
      <c r="O94" s="45"/>
      <c r="P94" s="46"/>
      <c r="Q94" s="12" t="s">
        <v>21</v>
      </c>
      <c r="R94" s="13"/>
      <c r="S94" s="11"/>
    </row>
    <row r="95" spans="1:19" ht="16.5" x14ac:dyDescent="0.3">
      <c r="A95" s="37"/>
      <c r="B95" s="39"/>
      <c r="C95" s="17"/>
      <c r="D95" s="18"/>
      <c r="E95" s="44"/>
      <c r="F95" s="42"/>
      <c r="G95" s="45"/>
      <c r="H95" s="45"/>
      <c r="I95" s="45"/>
      <c r="J95" s="45"/>
      <c r="K95" s="45"/>
      <c r="L95" s="45"/>
      <c r="M95" s="45"/>
      <c r="N95" s="45"/>
      <c r="O95" s="45"/>
      <c r="P95" s="46"/>
      <c r="Q95" s="12" t="s">
        <v>21</v>
      </c>
      <c r="R95" s="13"/>
      <c r="S95" s="11"/>
    </row>
    <row r="96" spans="1:19" ht="16.5" x14ac:dyDescent="0.3">
      <c r="A96" s="37"/>
      <c r="B96" s="39"/>
      <c r="C96" s="17"/>
      <c r="D96" s="18"/>
      <c r="E96" s="44"/>
      <c r="F96" s="42"/>
      <c r="G96" s="45"/>
      <c r="H96" s="45"/>
      <c r="I96" s="45"/>
      <c r="J96" s="45"/>
      <c r="K96" s="45"/>
      <c r="L96" s="45"/>
      <c r="M96" s="45"/>
      <c r="N96" s="45"/>
      <c r="O96" s="45"/>
      <c r="P96" s="46"/>
      <c r="Q96" s="12" t="s">
        <v>21</v>
      </c>
      <c r="R96" s="13"/>
      <c r="S96" s="11"/>
    </row>
    <row r="97" spans="1:19" ht="16.5" x14ac:dyDescent="0.3">
      <c r="A97" s="37"/>
      <c r="B97" s="39"/>
      <c r="C97" s="17"/>
      <c r="D97" s="18"/>
      <c r="E97" s="44"/>
      <c r="F97" s="42"/>
      <c r="G97" s="45"/>
      <c r="H97" s="45"/>
      <c r="I97" s="45"/>
      <c r="J97" s="45"/>
      <c r="K97" s="45"/>
      <c r="L97" s="45"/>
      <c r="M97" s="45"/>
      <c r="N97" s="45"/>
      <c r="O97" s="45"/>
      <c r="P97" s="46"/>
      <c r="Q97" s="12" t="s">
        <v>21</v>
      </c>
      <c r="R97" s="13"/>
      <c r="S97" s="11"/>
    </row>
    <row r="98" spans="1:19" ht="16.5" x14ac:dyDescent="0.3">
      <c r="A98" s="37"/>
      <c r="B98" s="39"/>
      <c r="C98" s="17"/>
      <c r="D98" s="18"/>
      <c r="E98" s="44"/>
      <c r="F98" s="42"/>
      <c r="G98" s="45"/>
      <c r="H98" s="45"/>
      <c r="I98" s="45"/>
      <c r="J98" s="45"/>
      <c r="K98" s="45"/>
      <c r="L98" s="45"/>
      <c r="M98" s="45"/>
      <c r="N98" s="45"/>
      <c r="O98" s="45"/>
      <c r="P98" s="46"/>
      <c r="Q98" s="12" t="s">
        <v>21</v>
      </c>
      <c r="R98" s="13"/>
      <c r="S98" s="11"/>
    </row>
    <row r="99" spans="1:19" ht="16.5" x14ac:dyDescent="0.3">
      <c r="A99" s="37"/>
      <c r="B99" s="39"/>
      <c r="C99" s="17"/>
      <c r="D99" s="18"/>
      <c r="E99" s="44"/>
      <c r="F99" s="42"/>
      <c r="G99" s="45"/>
      <c r="H99" s="45"/>
      <c r="I99" s="45"/>
      <c r="J99" s="45"/>
      <c r="K99" s="45"/>
      <c r="L99" s="45"/>
      <c r="M99" s="45"/>
      <c r="N99" s="45"/>
      <c r="O99" s="45"/>
      <c r="P99" s="46"/>
      <c r="Q99" s="12" t="s">
        <v>21</v>
      </c>
      <c r="R99" s="13"/>
      <c r="S99" s="11"/>
    </row>
    <row r="100" spans="1:19" ht="16.5" x14ac:dyDescent="0.3">
      <c r="A100" s="37"/>
      <c r="B100" s="39"/>
      <c r="C100" s="17"/>
      <c r="D100" s="18"/>
      <c r="E100" s="44"/>
      <c r="F100" s="42"/>
      <c r="G100" s="45"/>
      <c r="H100" s="45"/>
      <c r="I100" s="45"/>
      <c r="J100" s="45"/>
      <c r="K100" s="45"/>
      <c r="L100" s="45"/>
      <c r="M100" s="45"/>
      <c r="N100" s="45"/>
      <c r="O100" s="45"/>
      <c r="P100" s="46"/>
      <c r="Q100" s="12" t="s">
        <v>21</v>
      </c>
      <c r="R100" s="13"/>
      <c r="S100" s="11"/>
    </row>
    <row r="101" spans="1:19" ht="16.5" x14ac:dyDescent="0.3">
      <c r="A101" s="37"/>
      <c r="B101" s="39"/>
      <c r="C101" s="17"/>
      <c r="D101" s="18"/>
      <c r="E101" s="44"/>
      <c r="F101" s="42"/>
      <c r="G101" s="45"/>
      <c r="H101" s="45"/>
      <c r="I101" s="45"/>
      <c r="J101" s="45"/>
      <c r="K101" s="45"/>
      <c r="L101" s="45"/>
      <c r="M101" s="45"/>
      <c r="N101" s="45"/>
      <c r="O101" s="45"/>
      <c r="P101" s="46"/>
      <c r="Q101" s="12" t="s">
        <v>21</v>
      </c>
      <c r="R101" s="13"/>
      <c r="S101" s="11"/>
    </row>
    <row r="102" spans="1:19" ht="16.5" x14ac:dyDescent="0.3">
      <c r="A102" s="37"/>
      <c r="B102" s="39"/>
      <c r="C102" s="17"/>
      <c r="D102" s="18"/>
      <c r="E102" s="44"/>
      <c r="F102" s="42"/>
      <c r="G102" s="45"/>
      <c r="H102" s="45"/>
      <c r="I102" s="45"/>
      <c r="J102" s="45"/>
      <c r="K102" s="45"/>
      <c r="L102" s="45"/>
      <c r="M102" s="45"/>
      <c r="N102" s="45"/>
      <c r="O102" s="45"/>
      <c r="P102" s="46"/>
      <c r="Q102" s="12" t="s">
        <v>21</v>
      </c>
      <c r="R102" s="13"/>
      <c r="S102" s="11"/>
    </row>
    <row r="103" spans="1:19" ht="16.5" x14ac:dyDescent="0.3">
      <c r="A103" s="37"/>
      <c r="B103" s="39"/>
      <c r="C103" s="17"/>
      <c r="D103" s="18"/>
      <c r="E103" s="44"/>
      <c r="F103" s="42"/>
      <c r="G103" s="45"/>
      <c r="H103" s="45"/>
      <c r="I103" s="45"/>
      <c r="J103" s="45"/>
      <c r="K103" s="45"/>
      <c r="L103" s="45"/>
      <c r="M103" s="45"/>
      <c r="N103" s="45"/>
      <c r="O103" s="45"/>
      <c r="P103" s="46"/>
      <c r="Q103" s="12" t="s">
        <v>21</v>
      </c>
      <c r="R103" s="13"/>
      <c r="S103" s="11"/>
    </row>
    <row r="104" spans="1:19" ht="16.5" x14ac:dyDescent="0.3">
      <c r="A104" s="37"/>
      <c r="B104" s="39"/>
      <c r="C104" s="17"/>
      <c r="D104" s="18"/>
      <c r="E104" s="44"/>
      <c r="F104" s="42"/>
      <c r="G104" s="45"/>
      <c r="H104" s="45"/>
      <c r="I104" s="45"/>
      <c r="J104" s="45"/>
      <c r="K104" s="45"/>
      <c r="L104" s="45"/>
      <c r="M104" s="45"/>
      <c r="N104" s="45"/>
      <c r="O104" s="45"/>
      <c r="P104" s="46"/>
      <c r="Q104" s="12" t="s">
        <v>21</v>
      </c>
      <c r="R104" s="13"/>
      <c r="S104" s="11"/>
    </row>
    <row r="105" spans="1:19" ht="16.5" x14ac:dyDescent="0.3">
      <c r="A105" s="37"/>
      <c r="B105" s="39"/>
      <c r="C105" s="17"/>
      <c r="D105" s="18"/>
      <c r="E105" s="44"/>
      <c r="F105" s="42"/>
      <c r="G105" s="45"/>
      <c r="H105" s="45"/>
      <c r="I105" s="45"/>
      <c r="J105" s="45"/>
      <c r="K105" s="45"/>
      <c r="L105" s="45"/>
      <c r="M105" s="45"/>
      <c r="N105" s="45"/>
      <c r="O105" s="45"/>
      <c r="P105" s="46"/>
      <c r="Q105" s="12" t="s">
        <v>21</v>
      </c>
      <c r="R105" s="13"/>
      <c r="S105" s="11"/>
    </row>
    <row r="106" spans="1:19" ht="16.5" x14ac:dyDescent="0.3">
      <c r="A106" s="37"/>
      <c r="B106" s="39"/>
      <c r="C106" s="17"/>
      <c r="D106" s="18"/>
      <c r="E106" s="44"/>
      <c r="F106" s="42"/>
      <c r="G106" s="45"/>
      <c r="H106" s="45"/>
      <c r="I106" s="45"/>
      <c r="J106" s="45"/>
      <c r="K106" s="45"/>
      <c r="L106" s="45"/>
      <c r="M106" s="45"/>
      <c r="N106" s="45"/>
      <c r="O106" s="45"/>
      <c r="P106" s="46"/>
      <c r="Q106" s="12" t="s">
        <v>21</v>
      </c>
      <c r="R106" s="13"/>
      <c r="S106" s="11"/>
    </row>
    <row r="107" spans="1:19" ht="16.5" x14ac:dyDescent="0.3">
      <c r="A107" s="37"/>
      <c r="B107" s="39"/>
      <c r="C107" s="17"/>
      <c r="D107" s="18"/>
      <c r="E107" s="44"/>
      <c r="F107" s="42"/>
      <c r="G107" s="45"/>
      <c r="H107" s="45"/>
      <c r="I107" s="45"/>
      <c r="J107" s="45"/>
      <c r="K107" s="45"/>
      <c r="L107" s="45"/>
      <c r="M107" s="45"/>
      <c r="N107" s="45"/>
      <c r="O107" s="45"/>
      <c r="P107" s="46"/>
      <c r="Q107" s="12" t="s">
        <v>21</v>
      </c>
      <c r="R107" s="13"/>
      <c r="S107" s="11"/>
    </row>
    <row r="108" spans="1:19" ht="16.5" x14ac:dyDescent="0.3">
      <c r="A108" s="37"/>
      <c r="B108" s="39"/>
      <c r="C108" s="17"/>
      <c r="D108" s="18"/>
      <c r="E108" s="44"/>
      <c r="F108" s="42"/>
      <c r="G108" s="45"/>
      <c r="H108" s="45"/>
      <c r="I108" s="45"/>
      <c r="J108" s="45"/>
      <c r="K108" s="45"/>
      <c r="L108" s="45"/>
      <c r="M108" s="45"/>
      <c r="N108" s="45"/>
      <c r="O108" s="45"/>
      <c r="P108" s="46"/>
      <c r="Q108" s="12" t="s">
        <v>21</v>
      </c>
      <c r="R108" s="13"/>
      <c r="S108" s="11"/>
    </row>
    <row r="109" spans="1:19" ht="16.5" x14ac:dyDescent="0.3">
      <c r="A109" s="37"/>
      <c r="B109" s="39"/>
      <c r="C109" s="17"/>
      <c r="D109" s="18"/>
      <c r="E109" s="44"/>
      <c r="F109" s="42"/>
      <c r="G109" s="45"/>
      <c r="H109" s="45"/>
      <c r="I109" s="45"/>
      <c r="J109" s="45"/>
      <c r="K109" s="45"/>
      <c r="L109" s="45"/>
      <c r="M109" s="45"/>
      <c r="N109" s="45"/>
      <c r="O109" s="45"/>
      <c r="P109" s="46"/>
      <c r="Q109" s="12" t="s">
        <v>21</v>
      </c>
      <c r="R109" s="13"/>
      <c r="S109" s="11"/>
    </row>
    <row r="110" spans="1:19" ht="16.5" x14ac:dyDescent="0.3">
      <c r="A110" s="37"/>
      <c r="B110" s="39"/>
      <c r="C110" s="17"/>
      <c r="D110" s="18"/>
      <c r="E110" s="44"/>
      <c r="F110" s="42"/>
      <c r="G110" s="45"/>
      <c r="H110" s="45"/>
      <c r="I110" s="45"/>
      <c r="J110" s="45"/>
      <c r="K110" s="45"/>
      <c r="L110" s="45"/>
      <c r="M110" s="45"/>
      <c r="N110" s="45"/>
      <c r="O110" s="45"/>
      <c r="P110" s="46"/>
      <c r="Q110" s="12" t="s">
        <v>21</v>
      </c>
      <c r="R110" s="13"/>
      <c r="S110" s="11"/>
    </row>
    <row r="111" spans="1:19" ht="16.5" x14ac:dyDescent="0.3">
      <c r="A111" s="37"/>
      <c r="B111" s="39"/>
      <c r="C111" s="17"/>
      <c r="D111" s="18"/>
      <c r="E111" s="44"/>
      <c r="F111" s="42"/>
      <c r="G111" s="45"/>
      <c r="H111" s="45"/>
      <c r="I111" s="45"/>
      <c r="J111" s="45"/>
      <c r="K111" s="45"/>
      <c r="L111" s="45"/>
      <c r="M111" s="45"/>
      <c r="N111" s="45"/>
      <c r="O111" s="45"/>
      <c r="P111" s="46"/>
      <c r="Q111" s="12" t="s">
        <v>21</v>
      </c>
      <c r="R111" s="13"/>
      <c r="S111" s="11"/>
    </row>
    <row r="112" spans="1:19" ht="16.5" x14ac:dyDescent="0.3">
      <c r="A112" s="37"/>
      <c r="B112" s="39"/>
      <c r="C112" s="17"/>
      <c r="D112" s="18"/>
      <c r="E112" s="44"/>
      <c r="F112" s="42"/>
      <c r="G112" s="45"/>
      <c r="H112" s="45"/>
      <c r="I112" s="45"/>
      <c r="J112" s="45"/>
      <c r="K112" s="45"/>
      <c r="L112" s="45"/>
      <c r="M112" s="45"/>
      <c r="N112" s="45"/>
      <c r="O112" s="45"/>
      <c r="P112" s="46"/>
      <c r="Q112" s="12" t="s">
        <v>21</v>
      </c>
      <c r="R112" s="13"/>
      <c r="S112" s="11"/>
    </row>
    <row r="113" spans="1:19" ht="16.5" x14ac:dyDescent="0.3">
      <c r="A113" s="37"/>
      <c r="B113" s="39"/>
      <c r="C113" s="17"/>
      <c r="D113" s="18"/>
      <c r="E113" s="44"/>
      <c r="F113" s="42"/>
      <c r="G113" s="45"/>
      <c r="H113" s="45"/>
      <c r="I113" s="45"/>
      <c r="J113" s="45"/>
      <c r="K113" s="45"/>
      <c r="L113" s="45"/>
      <c r="M113" s="45"/>
      <c r="N113" s="45"/>
      <c r="O113" s="45"/>
      <c r="P113" s="46"/>
      <c r="Q113" s="12" t="s">
        <v>21</v>
      </c>
      <c r="R113" s="13"/>
      <c r="S113" s="11"/>
    </row>
    <row r="114" spans="1:19" ht="16.5" x14ac:dyDescent="0.3">
      <c r="A114" s="37"/>
      <c r="B114" s="39"/>
      <c r="C114" s="17"/>
      <c r="D114" s="18"/>
      <c r="E114" s="44"/>
      <c r="F114" s="42"/>
      <c r="G114" s="45"/>
      <c r="H114" s="45"/>
      <c r="I114" s="45"/>
      <c r="J114" s="45"/>
      <c r="K114" s="45"/>
      <c r="L114" s="45"/>
      <c r="M114" s="45"/>
      <c r="N114" s="45"/>
      <c r="O114" s="45"/>
      <c r="P114" s="46"/>
      <c r="Q114" s="12" t="s">
        <v>21</v>
      </c>
      <c r="R114" s="13"/>
      <c r="S114" s="11"/>
    </row>
    <row r="115" spans="1:19" ht="16.5" x14ac:dyDescent="0.3">
      <c r="A115" s="37"/>
      <c r="B115" s="39"/>
      <c r="C115" s="17"/>
      <c r="D115" s="18"/>
      <c r="E115" s="44"/>
      <c r="F115" s="42"/>
      <c r="G115" s="45"/>
      <c r="H115" s="45"/>
      <c r="I115" s="45"/>
      <c r="J115" s="45"/>
      <c r="K115" s="45"/>
      <c r="L115" s="45"/>
      <c r="M115" s="45"/>
      <c r="N115" s="45"/>
      <c r="O115" s="45"/>
      <c r="P115" s="46"/>
      <c r="Q115" s="12" t="s">
        <v>21</v>
      </c>
      <c r="R115" s="13"/>
      <c r="S115" s="11"/>
    </row>
    <row r="116" spans="1:19" ht="16.5" x14ac:dyDescent="0.3">
      <c r="A116" s="37"/>
      <c r="B116" s="39"/>
      <c r="C116" s="17"/>
      <c r="D116" s="18"/>
      <c r="E116" s="44"/>
      <c r="F116" s="42"/>
      <c r="G116" s="45"/>
      <c r="H116" s="45"/>
      <c r="I116" s="45"/>
      <c r="J116" s="45"/>
      <c r="K116" s="45"/>
      <c r="L116" s="45"/>
      <c r="M116" s="45"/>
      <c r="N116" s="45"/>
      <c r="O116" s="45"/>
      <c r="P116" s="46"/>
      <c r="Q116" s="12" t="s">
        <v>21</v>
      </c>
      <c r="R116" s="13"/>
      <c r="S116" s="11"/>
    </row>
    <row r="117" spans="1:19" ht="16.5" x14ac:dyDescent="0.3">
      <c r="A117" s="37"/>
      <c r="B117" s="39"/>
      <c r="C117" s="17"/>
      <c r="D117" s="18"/>
      <c r="E117" s="44"/>
      <c r="F117" s="42"/>
      <c r="G117" s="45"/>
      <c r="H117" s="45"/>
      <c r="I117" s="45"/>
      <c r="J117" s="45"/>
      <c r="K117" s="45"/>
      <c r="L117" s="45"/>
      <c r="M117" s="45"/>
      <c r="N117" s="45"/>
      <c r="O117" s="45"/>
      <c r="P117" s="46"/>
      <c r="Q117" s="12" t="s">
        <v>21</v>
      </c>
      <c r="R117" s="13"/>
      <c r="S117" s="11"/>
    </row>
    <row r="118" spans="1:19" ht="16.5" x14ac:dyDescent="0.3">
      <c r="A118" s="37"/>
      <c r="B118" s="39"/>
      <c r="C118" s="17"/>
      <c r="D118" s="18"/>
      <c r="E118" s="44"/>
      <c r="F118" s="42"/>
      <c r="G118" s="45"/>
      <c r="H118" s="45"/>
      <c r="I118" s="45"/>
      <c r="J118" s="45"/>
      <c r="K118" s="45"/>
      <c r="L118" s="45"/>
      <c r="M118" s="45"/>
      <c r="N118" s="45"/>
      <c r="O118" s="45"/>
      <c r="P118" s="46"/>
      <c r="Q118" s="12" t="s">
        <v>21</v>
      </c>
      <c r="R118" s="13"/>
      <c r="S118" s="11"/>
    </row>
    <row r="119" spans="1:19" ht="16.5" x14ac:dyDescent="0.3">
      <c r="A119" s="37"/>
      <c r="B119" s="39"/>
      <c r="C119" s="17"/>
      <c r="D119" s="18"/>
      <c r="E119" s="44"/>
      <c r="F119" s="42"/>
      <c r="G119" s="45"/>
      <c r="H119" s="45"/>
      <c r="I119" s="45"/>
      <c r="J119" s="45"/>
      <c r="K119" s="45"/>
      <c r="L119" s="45"/>
      <c r="M119" s="45"/>
      <c r="N119" s="45"/>
      <c r="O119" s="45"/>
      <c r="P119" s="46"/>
      <c r="Q119" s="12" t="s">
        <v>21</v>
      </c>
      <c r="R119" s="13"/>
      <c r="S119" s="11"/>
    </row>
    <row r="120" spans="1:19" ht="16.5" x14ac:dyDescent="0.3">
      <c r="A120" s="37"/>
      <c r="B120" s="39"/>
      <c r="C120" s="17"/>
      <c r="D120" s="18"/>
      <c r="E120" s="44"/>
      <c r="F120" s="42"/>
      <c r="G120" s="45"/>
      <c r="H120" s="45"/>
      <c r="I120" s="45"/>
      <c r="J120" s="45"/>
      <c r="K120" s="45"/>
      <c r="L120" s="45"/>
      <c r="M120" s="45"/>
      <c r="N120" s="45"/>
      <c r="O120" s="45"/>
      <c r="P120" s="46"/>
      <c r="Q120" s="12" t="s">
        <v>21</v>
      </c>
      <c r="R120" s="13"/>
      <c r="S120" s="11"/>
    </row>
    <row r="121" spans="1:19" ht="16.5" x14ac:dyDescent="0.3">
      <c r="A121" s="37"/>
      <c r="B121" s="39"/>
      <c r="C121" s="17"/>
      <c r="D121" s="18"/>
      <c r="E121" s="44"/>
      <c r="F121" s="42"/>
      <c r="G121" s="45"/>
      <c r="H121" s="45"/>
      <c r="I121" s="45"/>
      <c r="J121" s="45"/>
      <c r="K121" s="45"/>
      <c r="L121" s="45"/>
      <c r="M121" s="45"/>
      <c r="N121" s="45"/>
      <c r="O121" s="45"/>
      <c r="P121" s="46"/>
      <c r="Q121" s="12" t="s">
        <v>21</v>
      </c>
      <c r="R121" s="13"/>
      <c r="S121" s="11"/>
    </row>
    <row r="122" spans="1:19" ht="16.5" x14ac:dyDescent="0.3">
      <c r="A122" s="37"/>
      <c r="B122" s="39"/>
      <c r="C122" s="17"/>
      <c r="D122" s="18"/>
      <c r="E122" s="44"/>
      <c r="F122" s="42"/>
      <c r="G122" s="45"/>
      <c r="H122" s="45"/>
      <c r="I122" s="45"/>
      <c r="J122" s="45"/>
      <c r="K122" s="45"/>
      <c r="L122" s="45"/>
      <c r="M122" s="45"/>
      <c r="N122" s="45"/>
      <c r="O122" s="45"/>
      <c r="P122" s="46"/>
      <c r="Q122" s="12" t="s">
        <v>21</v>
      </c>
      <c r="R122" s="13"/>
      <c r="S122" s="11"/>
    </row>
    <row r="123" spans="1:19" ht="16.5" x14ac:dyDescent="0.3">
      <c r="A123" s="37"/>
      <c r="B123" s="39"/>
      <c r="C123" s="17"/>
      <c r="D123" s="18"/>
      <c r="E123" s="44"/>
      <c r="F123" s="42"/>
      <c r="G123" s="45"/>
      <c r="H123" s="45"/>
      <c r="I123" s="45"/>
      <c r="J123" s="45"/>
      <c r="K123" s="45"/>
      <c r="L123" s="45"/>
      <c r="M123" s="45"/>
      <c r="N123" s="45"/>
      <c r="O123" s="45"/>
      <c r="P123" s="46"/>
      <c r="Q123" s="12" t="s">
        <v>21</v>
      </c>
      <c r="R123" s="13"/>
      <c r="S123" s="11"/>
    </row>
    <row r="124" spans="1:19" ht="16.5" x14ac:dyDescent="0.3">
      <c r="A124" s="37"/>
      <c r="B124" s="39"/>
      <c r="C124" s="17"/>
      <c r="D124" s="18"/>
      <c r="E124" s="44"/>
      <c r="F124" s="42"/>
      <c r="G124" s="45"/>
      <c r="H124" s="45"/>
      <c r="I124" s="45"/>
      <c r="J124" s="45"/>
      <c r="K124" s="45"/>
      <c r="L124" s="45"/>
      <c r="M124" s="45"/>
      <c r="N124" s="45"/>
      <c r="O124" s="45"/>
      <c r="P124" s="46"/>
      <c r="Q124" s="12" t="s">
        <v>21</v>
      </c>
      <c r="R124" s="13"/>
      <c r="S124" s="11"/>
    </row>
    <row r="125" spans="1:19" ht="16.5" x14ac:dyDescent="0.3">
      <c r="A125" s="37"/>
      <c r="B125" s="39"/>
      <c r="C125" s="17"/>
      <c r="D125" s="18"/>
      <c r="E125" s="44"/>
      <c r="F125" s="42"/>
      <c r="G125" s="45"/>
      <c r="H125" s="45"/>
      <c r="I125" s="45"/>
      <c r="J125" s="45"/>
      <c r="K125" s="45"/>
      <c r="L125" s="45"/>
      <c r="M125" s="45"/>
      <c r="N125" s="45"/>
      <c r="O125" s="45"/>
      <c r="P125" s="46"/>
      <c r="Q125" s="12" t="s">
        <v>21</v>
      </c>
      <c r="R125" s="13"/>
      <c r="S125" s="11"/>
    </row>
    <row r="126" spans="1:19" ht="16.5" x14ac:dyDescent="0.3">
      <c r="A126" s="37"/>
      <c r="B126" s="39"/>
      <c r="C126" s="17"/>
      <c r="D126" s="18"/>
      <c r="E126" s="44"/>
      <c r="F126" s="42"/>
      <c r="G126" s="45"/>
      <c r="H126" s="45"/>
      <c r="I126" s="45"/>
      <c r="J126" s="45"/>
      <c r="K126" s="45"/>
      <c r="L126" s="45"/>
      <c r="M126" s="45"/>
      <c r="N126" s="45"/>
      <c r="O126" s="45"/>
      <c r="P126" s="46"/>
      <c r="Q126" s="12" t="s">
        <v>21</v>
      </c>
      <c r="R126" s="13"/>
      <c r="S126" s="11"/>
    </row>
    <row r="127" spans="1:19" ht="16.5" x14ac:dyDescent="0.3">
      <c r="A127" s="37"/>
      <c r="B127" s="39"/>
      <c r="C127" s="17"/>
      <c r="D127" s="18"/>
      <c r="E127" s="44"/>
      <c r="F127" s="42"/>
      <c r="G127" s="45"/>
      <c r="H127" s="45"/>
      <c r="I127" s="45"/>
      <c r="J127" s="45"/>
      <c r="K127" s="45"/>
      <c r="L127" s="45"/>
      <c r="M127" s="45"/>
      <c r="N127" s="45"/>
      <c r="O127" s="45"/>
      <c r="P127" s="46"/>
      <c r="Q127" s="12" t="s">
        <v>21</v>
      </c>
      <c r="R127" s="13"/>
      <c r="S127" s="11"/>
    </row>
    <row r="128" spans="1:19" ht="16.5" x14ac:dyDescent="0.3">
      <c r="A128" s="37"/>
      <c r="B128" s="39"/>
      <c r="C128" s="17"/>
      <c r="D128" s="18"/>
      <c r="E128" s="44"/>
      <c r="F128" s="42"/>
      <c r="G128" s="45"/>
      <c r="H128" s="45"/>
      <c r="I128" s="45"/>
      <c r="J128" s="45"/>
      <c r="K128" s="45"/>
      <c r="L128" s="45"/>
      <c r="M128" s="45"/>
      <c r="N128" s="45"/>
      <c r="O128" s="45"/>
      <c r="P128" s="46"/>
      <c r="Q128" s="12" t="s">
        <v>21</v>
      </c>
      <c r="R128" s="13"/>
      <c r="S128" s="11"/>
    </row>
    <row r="129" spans="1:19" ht="16.5" x14ac:dyDescent="0.3">
      <c r="A129" s="37"/>
      <c r="B129" s="39"/>
      <c r="C129" s="17"/>
      <c r="D129" s="18"/>
      <c r="E129" s="44"/>
      <c r="F129" s="42"/>
      <c r="G129" s="45"/>
      <c r="H129" s="45"/>
      <c r="I129" s="45"/>
      <c r="J129" s="45"/>
      <c r="K129" s="45"/>
      <c r="L129" s="45"/>
      <c r="M129" s="45"/>
      <c r="N129" s="45"/>
      <c r="O129" s="45"/>
      <c r="P129" s="46"/>
      <c r="Q129" s="12" t="s">
        <v>21</v>
      </c>
      <c r="R129" s="13"/>
      <c r="S129" s="11"/>
    </row>
    <row r="130" spans="1:19" ht="16.5" x14ac:dyDescent="0.3">
      <c r="A130" s="37"/>
      <c r="B130" s="39"/>
      <c r="C130" s="17"/>
      <c r="D130" s="18"/>
      <c r="E130" s="44"/>
      <c r="F130" s="42"/>
      <c r="G130" s="45"/>
      <c r="H130" s="45"/>
      <c r="I130" s="45"/>
      <c r="J130" s="45"/>
      <c r="K130" s="45"/>
      <c r="L130" s="45"/>
      <c r="M130" s="45"/>
      <c r="N130" s="45"/>
      <c r="O130" s="45"/>
      <c r="P130" s="46"/>
      <c r="Q130" s="12" t="s">
        <v>21</v>
      </c>
      <c r="R130" s="13"/>
      <c r="S130" s="11"/>
    </row>
    <row r="131" spans="1:19" ht="16.5" x14ac:dyDescent="0.3">
      <c r="A131" s="37"/>
      <c r="B131" s="39"/>
      <c r="C131" s="17"/>
      <c r="D131" s="18"/>
      <c r="E131" s="44"/>
      <c r="F131" s="42"/>
      <c r="G131" s="45"/>
      <c r="H131" s="45"/>
      <c r="I131" s="45"/>
      <c r="J131" s="45"/>
      <c r="K131" s="45"/>
      <c r="L131" s="45"/>
      <c r="M131" s="45"/>
      <c r="N131" s="45"/>
      <c r="O131" s="45"/>
      <c r="P131" s="46"/>
      <c r="Q131" s="12" t="s">
        <v>21</v>
      </c>
      <c r="R131" s="13"/>
      <c r="S131" s="11"/>
    </row>
    <row r="132" spans="1:19" ht="16.5" x14ac:dyDescent="0.3">
      <c r="A132" s="37"/>
      <c r="B132" s="39"/>
      <c r="C132" s="17"/>
      <c r="D132" s="18"/>
      <c r="E132" s="44"/>
      <c r="F132" s="42"/>
      <c r="G132" s="45"/>
      <c r="H132" s="45"/>
      <c r="I132" s="45"/>
      <c r="J132" s="45"/>
      <c r="K132" s="45"/>
      <c r="L132" s="45"/>
      <c r="M132" s="45"/>
      <c r="N132" s="45"/>
      <c r="O132" s="45"/>
      <c r="P132" s="46"/>
      <c r="Q132" s="12" t="s">
        <v>21</v>
      </c>
      <c r="R132" s="13"/>
      <c r="S132" s="11"/>
    </row>
    <row r="133" spans="1:19" ht="16.5" x14ac:dyDescent="0.3">
      <c r="A133" s="37"/>
      <c r="B133" s="39"/>
      <c r="C133" s="17"/>
      <c r="D133" s="18"/>
      <c r="E133" s="44"/>
      <c r="F133" s="42"/>
      <c r="G133" s="45"/>
      <c r="H133" s="45"/>
      <c r="I133" s="45"/>
      <c r="J133" s="45"/>
      <c r="K133" s="45"/>
      <c r="L133" s="45"/>
      <c r="M133" s="45"/>
      <c r="N133" s="45"/>
      <c r="O133" s="45"/>
      <c r="P133" s="46"/>
      <c r="Q133" s="12" t="s">
        <v>21</v>
      </c>
      <c r="R133" s="13"/>
      <c r="S133" s="11"/>
    </row>
    <row r="134" spans="1:19" ht="16.5" x14ac:dyDescent="0.3">
      <c r="A134" s="37"/>
      <c r="B134" s="39"/>
      <c r="C134" s="17"/>
      <c r="D134" s="18"/>
      <c r="E134" s="44"/>
      <c r="F134" s="42"/>
      <c r="G134" s="45"/>
      <c r="H134" s="45"/>
      <c r="I134" s="45"/>
      <c r="J134" s="45"/>
      <c r="K134" s="45"/>
      <c r="L134" s="45"/>
      <c r="M134" s="45"/>
      <c r="N134" s="45"/>
      <c r="O134" s="45"/>
      <c r="P134" s="46"/>
      <c r="Q134" s="12" t="s">
        <v>21</v>
      </c>
      <c r="R134" s="13"/>
      <c r="S134" s="11"/>
    </row>
    <row r="135" spans="1:19" ht="16.5" x14ac:dyDescent="0.3">
      <c r="A135" s="37"/>
      <c r="B135" s="39"/>
      <c r="C135" s="17"/>
      <c r="D135" s="18"/>
      <c r="E135" s="44"/>
      <c r="F135" s="42"/>
      <c r="G135" s="45"/>
      <c r="H135" s="45"/>
      <c r="I135" s="45"/>
      <c r="J135" s="45"/>
      <c r="K135" s="45"/>
      <c r="L135" s="45"/>
      <c r="M135" s="45"/>
      <c r="N135" s="45"/>
      <c r="O135" s="45"/>
      <c r="P135" s="46"/>
      <c r="Q135" s="12" t="s">
        <v>21</v>
      </c>
      <c r="R135" s="13"/>
      <c r="S135" s="11"/>
    </row>
    <row r="136" spans="1:19" ht="16.5" x14ac:dyDescent="0.3">
      <c r="A136" s="37"/>
      <c r="B136" s="39"/>
      <c r="C136" s="17"/>
      <c r="D136" s="18"/>
      <c r="E136" s="44"/>
      <c r="F136" s="42"/>
      <c r="G136" s="45"/>
      <c r="H136" s="45"/>
      <c r="I136" s="45"/>
      <c r="J136" s="45"/>
      <c r="K136" s="45"/>
      <c r="L136" s="45"/>
      <c r="M136" s="45"/>
      <c r="N136" s="45"/>
      <c r="O136" s="45"/>
      <c r="P136" s="46"/>
      <c r="Q136" s="12" t="s">
        <v>21</v>
      </c>
      <c r="R136" s="13"/>
      <c r="S136" s="11"/>
    </row>
    <row r="137" spans="1:19" ht="16.5" x14ac:dyDescent="0.3">
      <c r="A137" s="37"/>
      <c r="B137" s="39"/>
      <c r="C137" s="17"/>
      <c r="D137" s="18"/>
      <c r="E137" s="44"/>
      <c r="F137" s="42"/>
      <c r="G137" s="45"/>
      <c r="H137" s="45"/>
      <c r="I137" s="45"/>
      <c r="J137" s="45"/>
      <c r="K137" s="45"/>
      <c r="L137" s="45"/>
      <c r="M137" s="45"/>
      <c r="N137" s="45"/>
      <c r="O137" s="45"/>
      <c r="P137" s="46"/>
      <c r="Q137" s="12" t="s">
        <v>21</v>
      </c>
      <c r="R137" s="13"/>
      <c r="S137" s="11"/>
    </row>
    <row r="138" spans="1:19" ht="16.5" x14ac:dyDescent="0.3">
      <c r="A138" s="37"/>
      <c r="B138" s="39"/>
      <c r="C138" s="17"/>
      <c r="D138" s="18"/>
      <c r="E138" s="44"/>
      <c r="F138" s="42"/>
      <c r="G138" s="45"/>
      <c r="H138" s="45"/>
      <c r="I138" s="45"/>
      <c r="J138" s="45"/>
      <c r="K138" s="45"/>
      <c r="L138" s="45"/>
      <c r="M138" s="45"/>
      <c r="N138" s="45"/>
      <c r="O138" s="45"/>
      <c r="P138" s="46"/>
      <c r="Q138" s="12" t="s">
        <v>21</v>
      </c>
      <c r="R138" s="13"/>
      <c r="S138" s="11"/>
    </row>
    <row r="139" spans="1:19" ht="16.5" x14ac:dyDescent="0.3">
      <c r="A139" s="37"/>
      <c r="B139" s="39"/>
      <c r="C139" s="17"/>
      <c r="D139" s="18"/>
      <c r="E139" s="44"/>
      <c r="F139" s="42"/>
      <c r="G139" s="45"/>
      <c r="H139" s="45"/>
      <c r="I139" s="45"/>
      <c r="J139" s="45"/>
      <c r="K139" s="45"/>
      <c r="L139" s="45"/>
      <c r="M139" s="45"/>
      <c r="N139" s="45"/>
      <c r="O139" s="45"/>
      <c r="P139" s="46"/>
      <c r="Q139" s="12" t="s">
        <v>21</v>
      </c>
      <c r="R139" s="13"/>
      <c r="S139" s="11"/>
    </row>
    <row r="140" spans="1:19" ht="16.5" x14ac:dyDescent="0.3">
      <c r="A140" s="37"/>
      <c r="B140" s="39"/>
      <c r="C140" s="17"/>
      <c r="D140" s="18"/>
      <c r="E140" s="44"/>
      <c r="F140" s="42"/>
      <c r="G140" s="45"/>
      <c r="H140" s="45"/>
      <c r="I140" s="45"/>
      <c r="J140" s="45"/>
      <c r="K140" s="45"/>
      <c r="L140" s="45"/>
      <c r="M140" s="45"/>
      <c r="N140" s="45"/>
      <c r="O140" s="45"/>
      <c r="P140" s="46"/>
      <c r="Q140" s="12" t="s">
        <v>21</v>
      </c>
      <c r="R140" s="13"/>
      <c r="S140" s="11"/>
    </row>
    <row r="141" spans="1:19" ht="16.5" x14ac:dyDescent="0.3">
      <c r="A141" s="37"/>
      <c r="B141" s="39"/>
      <c r="C141" s="17"/>
      <c r="D141" s="18"/>
      <c r="E141" s="44"/>
      <c r="F141" s="42"/>
      <c r="G141" s="45"/>
      <c r="H141" s="45"/>
      <c r="I141" s="45"/>
      <c r="J141" s="45"/>
      <c r="K141" s="45"/>
      <c r="L141" s="45"/>
      <c r="M141" s="45"/>
      <c r="N141" s="45"/>
      <c r="O141" s="45"/>
      <c r="P141" s="46"/>
      <c r="Q141" s="12" t="s">
        <v>21</v>
      </c>
      <c r="R141" s="13"/>
      <c r="S141" s="11"/>
    </row>
    <row r="142" spans="1:19" ht="16.5" x14ac:dyDescent="0.3">
      <c r="A142" s="37"/>
      <c r="B142" s="39"/>
      <c r="C142" s="17"/>
      <c r="D142" s="18"/>
      <c r="E142" s="44"/>
      <c r="F142" s="42"/>
      <c r="G142" s="45"/>
      <c r="H142" s="45"/>
      <c r="I142" s="45"/>
      <c r="J142" s="45"/>
      <c r="K142" s="45"/>
      <c r="L142" s="45"/>
      <c r="M142" s="45"/>
      <c r="N142" s="45"/>
      <c r="O142" s="45"/>
      <c r="P142" s="46"/>
      <c r="Q142" s="12" t="s">
        <v>21</v>
      </c>
      <c r="R142" s="13"/>
      <c r="S142" s="11"/>
    </row>
    <row r="143" spans="1:19" ht="16.5" x14ac:dyDescent="0.3">
      <c r="A143" s="37"/>
      <c r="B143" s="39"/>
      <c r="C143" s="17"/>
      <c r="D143" s="18"/>
      <c r="E143" s="44"/>
      <c r="F143" s="42"/>
      <c r="G143" s="45"/>
      <c r="H143" s="45"/>
      <c r="I143" s="45"/>
      <c r="J143" s="45"/>
      <c r="K143" s="45"/>
      <c r="L143" s="45"/>
      <c r="M143" s="45"/>
      <c r="N143" s="45"/>
      <c r="O143" s="45"/>
      <c r="P143" s="46"/>
      <c r="Q143" s="12" t="s">
        <v>21</v>
      </c>
      <c r="R143" s="13"/>
      <c r="S143" s="11"/>
    </row>
    <row r="144" spans="1:19" ht="16.5" x14ac:dyDescent="0.3">
      <c r="A144" s="37"/>
      <c r="B144" s="39"/>
      <c r="C144" s="17"/>
      <c r="D144" s="18"/>
      <c r="E144" s="44"/>
      <c r="F144" s="42"/>
      <c r="G144" s="45"/>
      <c r="H144" s="45"/>
      <c r="I144" s="45"/>
      <c r="J144" s="45"/>
      <c r="K144" s="45"/>
      <c r="L144" s="45"/>
      <c r="M144" s="45"/>
      <c r="N144" s="45"/>
      <c r="O144" s="45"/>
      <c r="P144" s="46"/>
      <c r="Q144" s="12" t="s">
        <v>21</v>
      </c>
      <c r="R144" s="13"/>
      <c r="S144" s="11"/>
    </row>
    <row r="145" spans="1:19" ht="16.5" x14ac:dyDescent="0.3">
      <c r="A145" s="37"/>
      <c r="B145" s="39"/>
      <c r="C145" s="17"/>
      <c r="D145" s="18"/>
      <c r="E145" s="44"/>
      <c r="F145" s="42"/>
      <c r="G145" s="45"/>
      <c r="H145" s="45"/>
      <c r="I145" s="45"/>
      <c r="J145" s="45"/>
      <c r="K145" s="45"/>
      <c r="L145" s="45"/>
      <c r="M145" s="45"/>
      <c r="N145" s="45"/>
      <c r="O145" s="45"/>
      <c r="P145" s="46"/>
      <c r="Q145" s="12" t="s">
        <v>21</v>
      </c>
      <c r="R145" s="13"/>
      <c r="S145" s="11"/>
    </row>
    <row r="146" spans="1:19" ht="16.5" x14ac:dyDescent="0.3">
      <c r="A146" s="37"/>
      <c r="B146" s="39"/>
      <c r="C146" s="17"/>
      <c r="D146" s="18"/>
      <c r="E146" s="44"/>
      <c r="F146" s="42"/>
      <c r="G146" s="45"/>
      <c r="H146" s="45"/>
      <c r="I146" s="45"/>
      <c r="J146" s="45"/>
      <c r="K146" s="45"/>
      <c r="L146" s="45"/>
      <c r="M146" s="45"/>
      <c r="N146" s="45"/>
      <c r="O146" s="45"/>
      <c r="P146" s="46"/>
      <c r="Q146" s="12" t="s">
        <v>21</v>
      </c>
      <c r="R146" s="13"/>
      <c r="S146" s="11"/>
    </row>
    <row r="147" spans="1:19" ht="16.5" x14ac:dyDescent="0.3">
      <c r="A147" s="37"/>
      <c r="B147" s="39"/>
      <c r="C147" s="17"/>
      <c r="D147" s="18"/>
      <c r="E147" s="44"/>
      <c r="F147" s="42"/>
      <c r="G147" s="45"/>
      <c r="H147" s="45"/>
      <c r="I147" s="45"/>
      <c r="J147" s="45"/>
      <c r="K147" s="45"/>
      <c r="L147" s="45"/>
      <c r="M147" s="45"/>
      <c r="N147" s="45"/>
      <c r="O147" s="45"/>
      <c r="P147" s="46"/>
      <c r="Q147" s="12" t="s">
        <v>21</v>
      </c>
      <c r="R147" s="13"/>
      <c r="S147" s="11"/>
    </row>
    <row r="148" spans="1:19" ht="16.5" x14ac:dyDescent="0.3">
      <c r="A148" s="37"/>
      <c r="B148" s="39"/>
      <c r="C148" s="17"/>
      <c r="D148" s="18"/>
      <c r="E148" s="44"/>
      <c r="F148" s="42"/>
      <c r="G148" s="45"/>
      <c r="H148" s="45"/>
      <c r="I148" s="45"/>
      <c r="J148" s="45"/>
      <c r="K148" s="45"/>
      <c r="L148" s="45"/>
      <c r="M148" s="45"/>
      <c r="N148" s="45"/>
      <c r="O148" s="45"/>
      <c r="P148" s="46"/>
      <c r="Q148" s="12" t="s">
        <v>21</v>
      </c>
      <c r="R148" s="13"/>
      <c r="S148" s="11"/>
    </row>
    <row r="149" spans="1:19" ht="17.25" thickBot="1" x14ac:dyDescent="0.35">
      <c r="A149" s="38"/>
      <c r="B149" s="40"/>
      <c r="C149" s="19"/>
      <c r="D149" s="20"/>
      <c r="E149" s="47"/>
      <c r="F149" s="43"/>
      <c r="G149" s="48"/>
      <c r="H149" s="48"/>
      <c r="I149" s="48"/>
      <c r="J149" s="48"/>
      <c r="K149" s="48"/>
      <c r="L149" s="48"/>
      <c r="M149" s="48"/>
      <c r="N149" s="48"/>
      <c r="O149" s="48"/>
      <c r="P149" s="49"/>
      <c r="Q149" s="15" t="s">
        <v>21</v>
      </c>
      <c r="R149" s="16"/>
      <c r="S149" s="14"/>
    </row>
    <row r="150" spans="1:19" hidden="1" x14ac:dyDescent="0.25">
      <c r="E150" s="34" t="s">
        <v>22</v>
      </c>
      <c r="Q150" s="7" t="s">
        <v>22</v>
      </c>
    </row>
    <row r="151" spans="1:19" hidden="1" x14ac:dyDescent="0.25">
      <c r="E151" s="34" t="s">
        <v>21</v>
      </c>
      <c r="Q151" s="7" t="s">
        <v>21</v>
      </c>
    </row>
    <row r="152" spans="1:19" x14ac:dyDescent="0.25">
      <c r="Q152" s="41" t="s">
        <v>41</v>
      </c>
    </row>
    <row r="153" spans="1:19" x14ac:dyDescent="0.25">
      <c r="A153" s="98" t="s">
        <v>42</v>
      </c>
      <c r="B153" s="98"/>
      <c r="C153" s="98"/>
      <c r="D153" s="98"/>
      <c r="E153" s="98"/>
      <c r="F153" s="98"/>
      <c r="G153" s="98"/>
      <c r="H153" s="98"/>
      <c r="I153" s="98"/>
      <c r="J153" s="98"/>
      <c r="K153" s="98"/>
      <c r="L153" s="98"/>
      <c r="M153" s="98"/>
      <c r="N153" s="98"/>
      <c r="O153" s="98"/>
      <c r="P153" s="98"/>
      <c r="Q153" s="98"/>
      <c r="R153" s="98"/>
      <c r="S153" s="98"/>
    </row>
  </sheetData>
  <sheetProtection formatCells="0" formatColumns="0" formatRows="0" selectLockedCells="1"/>
  <mergeCells count="16">
    <mergeCell ref="E10:P10"/>
    <mergeCell ref="Q10:R10"/>
    <mergeCell ref="A153:S153"/>
    <mergeCell ref="A6:B6"/>
    <mergeCell ref="C6:F6"/>
    <mergeCell ref="A7:B7"/>
    <mergeCell ref="C7:F7"/>
    <mergeCell ref="A8:B8"/>
    <mergeCell ref="C8:F8"/>
    <mergeCell ref="A5:B5"/>
    <mergeCell ref="C5:F5"/>
    <mergeCell ref="A1:F1"/>
    <mergeCell ref="A2:C2"/>
    <mergeCell ref="D2:F2"/>
    <mergeCell ref="B3:D3"/>
    <mergeCell ref="A4:B4"/>
  </mergeCells>
  <conditionalFormatting sqref="E12:E149">
    <cfRule type="cellIs" dxfId="24" priority="2" operator="equal">
      <formula>"Yes"</formula>
    </cfRule>
    <cfRule type="cellIs" dxfId="23" priority="3" operator="equal">
      <formula>"No"</formula>
    </cfRule>
  </conditionalFormatting>
  <conditionalFormatting sqref="Q12:Q149">
    <cfRule type="cellIs" dxfId="22" priority="1" stopIfTrue="1" operator="equal">
      <formula>"No"</formula>
    </cfRule>
    <cfRule type="cellIs" dxfId="21" priority="4" stopIfTrue="1" operator="equal">
      <formula>"Reviewed"</formula>
    </cfRule>
    <cfRule type="cellIs" dxfId="20" priority="5" stopIfTrue="1" operator="equal">
      <formula>"Yes"</formula>
    </cfRule>
  </conditionalFormatting>
  <dataValidations count="2">
    <dataValidation type="list" allowBlank="1" showInputMessage="1" showErrorMessage="1" sqref="E12:E149" xr:uid="{0AFCF61B-D3CA-4CCD-BA0E-D18A1BA6340F}">
      <formula1>$E$150:$E$152</formula1>
    </dataValidation>
    <dataValidation type="list" allowBlank="1" showInputMessage="1" showErrorMessage="1" sqref="Q12:Q149" xr:uid="{9814EEF7-9FDA-4844-AC6A-89704142E2B7}">
      <formula1>$Q$150:$Q$152</formula1>
    </dataValidation>
  </dataValidations>
  <pageMargins left="0.25" right="0.25" top="0.75" bottom="0.75" header="0.3" footer="0.3"/>
  <pageSetup paperSize="9" scale="52"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FF24E-7445-403C-BA8E-7A1A86FD62C6}">
  <sheetPr>
    <pageSetUpPr fitToPage="1"/>
  </sheetPr>
  <dimension ref="A1:S153"/>
  <sheetViews>
    <sheetView zoomScale="85" zoomScaleNormal="85" workbookViewId="0">
      <selection activeCell="C5" sqref="C5:F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80" t="s">
        <v>34</v>
      </c>
      <c r="B1" s="81"/>
      <c r="C1" s="81"/>
      <c r="D1" s="81"/>
      <c r="E1" s="81"/>
      <c r="F1" s="82"/>
      <c r="I1" s="6"/>
    </row>
    <row r="2" spans="1:19" s="5" customFormat="1" ht="14.45" customHeight="1" thickBot="1" x14ac:dyDescent="0.3">
      <c r="A2" s="83" t="s">
        <v>9</v>
      </c>
      <c r="B2" s="84"/>
      <c r="C2" s="85"/>
      <c r="D2" s="107" t="s">
        <v>43</v>
      </c>
      <c r="E2" s="84"/>
      <c r="F2" s="108"/>
      <c r="I2" s="6"/>
    </row>
    <row r="3" spans="1:19" s="5" customFormat="1" ht="14.45" customHeight="1" thickBot="1" x14ac:dyDescent="0.3">
      <c r="B3" s="112" t="s">
        <v>29</v>
      </c>
      <c r="C3" s="112"/>
      <c r="D3" s="112"/>
      <c r="E3" s="35" t="s">
        <v>30</v>
      </c>
      <c r="F3" s="35" t="s">
        <v>30</v>
      </c>
      <c r="I3" s="6"/>
    </row>
    <row r="4" spans="1:19" s="5" customFormat="1" ht="14.45" customHeight="1" thickBot="1" x14ac:dyDescent="0.3">
      <c r="A4" s="86" t="s">
        <v>11</v>
      </c>
      <c r="B4" s="87"/>
      <c r="C4" s="9"/>
      <c r="D4" s="9"/>
      <c r="E4" s="36"/>
      <c r="F4" s="10"/>
      <c r="I4" s="6"/>
    </row>
    <row r="5" spans="1:19" s="5" customFormat="1" ht="14.45" customHeight="1" x14ac:dyDescent="0.25">
      <c r="A5" s="88" t="s">
        <v>12</v>
      </c>
      <c r="B5" s="89"/>
      <c r="C5" s="92"/>
      <c r="D5" s="93"/>
      <c r="E5" s="93"/>
      <c r="F5" s="94"/>
      <c r="I5" s="6"/>
    </row>
    <row r="6" spans="1:19" s="5" customFormat="1" ht="14.45" customHeight="1" x14ac:dyDescent="0.25">
      <c r="A6" s="90" t="s">
        <v>13</v>
      </c>
      <c r="B6" s="91"/>
      <c r="C6" s="95"/>
      <c r="D6" s="96"/>
      <c r="E6" s="96"/>
      <c r="F6" s="97"/>
      <c r="I6" s="6"/>
    </row>
    <row r="7" spans="1:19" s="5" customFormat="1" ht="14.45" customHeight="1" x14ac:dyDescent="0.25">
      <c r="A7" s="90" t="s">
        <v>14</v>
      </c>
      <c r="B7" s="91"/>
      <c r="C7" s="101" t="s">
        <v>31</v>
      </c>
      <c r="D7" s="102"/>
      <c r="E7" s="102"/>
      <c r="F7" s="103"/>
    </row>
    <row r="8" spans="1:19" s="5" customFormat="1" ht="14.45" customHeight="1" thickBot="1" x14ac:dyDescent="0.3">
      <c r="A8" s="113" t="s">
        <v>15</v>
      </c>
      <c r="B8" s="114"/>
      <c r="C8" s="104" t="s">
        <v>32</v>
      </c>
      <c r="D8" s="105"/>
      <c r="E8" s="105"/>
      <c r="F8" s="106"/>
    </row>
    <row r="9" spans="1:19" s="5" customFormat="1" ht="14.45" customHeight="1" thickBot="1" x14ac:dyDescent="0.3">
      <c r="E9" s="33"/>
    </row>
    <row r="10" spans="1:19" s="5" customFormat="1" ht="14.45" customHeight="1" thickBot="1" x14ac:dyDescent="0.3">
      <c r="A10" s="6"/>
      <c r="B10" s="6"/>
      <c r="E10" s="109" t="s">
        <v>17</v>
      </c>
      <c r="F10" s="110"/>
      <c r="G10" s="110"/>
      <c r="H10" s="110"/>
      <c r="I10" s="110"/>
      <c r="J10" s="110"/>
      <c r="K10" s="110"/>
      <c r="L10" s="110"/>
      <c r="M10" s="110"/>
      <c r="N10" s="110"/>
      <c r="O10" s="110"/>
      <c r="P10" s="111"/>
      <c r="Q10" s="99" t="s">
        <v>18</v>
      </c>
      <c r="R10" s="100"/>
      <c r="S10" s="8" t="s">
        <v>35</v>
      </c>
    </row>
    <row r="11" spans="1:19" s="2" customFormat="1" ht="199.9" customHeight="1" thickBot="1" x14ac:dyDescent="0.3">
      <c r="A11" s="50" t="s">
        <v>37</v>
      </c>
      <c r="B11" s="51" t="s">
        <v>0</v>
      </c>
      <c r="C11" s="52" t="s">
        <v>16</v>
      </c>
      <c r="D11" s="53" t="s">
        <v>1</v>
      </c>
      <c r="E11" s="51" t="s">
        <v>38</v>
      </c>
      <c r="F11" s="51" t="s">
        <v>23</v>
      </c>
      <c r="G11" s="52" t="s">
        <v>10</v>
      </c>
      <c r="H11" s="52" t="s">
        <v>39</v>
      </c>
      <c r="I11" s="52" t="s">
        <v>40</v>
      </c>
      <c r="J11" s="52" t="s">
        <v>2</v>
      </c>
      <c r="K11" s="52" t="s">
        <v>3</v>
      </c>
      <c r="L11" s="52" t="s">
        <v>4</v>
      </c>
      <c r="M11" s="52" t="s">
        <v>5</v>
      </c>
      <c r="N11" s="52" t="s">
        <v>6</v>
      </c>
      <c r="O11" s="52" t="s">
        <v>7</v>
      </c>
      <c r="P11" s="53" t="s">
        <v>8</v>
      </c>
      <c r="Q11" s="54" t="s">
        <v>19</v>
      </c>
      <c r="R11" s="55" t="s">
        <v>20</v>
      </c>
      <c r="S11" s="53" t="s">
        <v>36</v>
      </c>
    </row>
    <row r="12" spans="1:19" ht="84" thickTop="1" thickBot="1" x14ac:dyDescent="0.35">
      <c r="A12" s="56" t="s">
        <v>44</v>
      </c>
      <c r="B12" s="57" t="s">
        <v>45</v>
      </c>
      <c r="C12" s="58" t="s">
        <v>46</v>
      </c>
      <c r="D12" s="59" t="s">
        <v>47</v>
      </c>
      <c r="E12" s="60" t="s">
        <v>22</v>
      </c>
      <c r="F12" s="61"/>
      <c r="G12" s="62"/>
      <c r="H12" s="62"/>
      <c r="I12" s="62"/>
      <c r="J12" s="62"/>
      <c r="K12" s="62"/>
      <c r="L12" s="62"/>
      <c r="M12" s="62"/>
      <c r="N12" s="62"/>
      <c r="O12" s="62"/>
      <c r="P12" s="63"/>
      <c r="Q12" s="64" t="s">
        <v>21</v>
      </c>
      <c r="R12" s="65"/>
      <c r="S12" s="66"/>
    </row>
    <row r="13" spans="1:19" ht="83.25" thickTop="1" x14ac:dyDescent="0.3">
      <c r="A13" s="37" t="s">
        <v>70</v>
      </c>
      <c r="B13" s="39" t="s">
        <v>71</v>
      </c>
      <c r="C13" s="17" t="s">
        <v>46</v>
      </c>
      <c r="D13" s="18" t="s">
        <v>47</v>
      </c>
      <c r="E13" s="44" t="s">
        <v>22</v>
      </c>
      <c r="F13" s="42"/>
      <c r="G13" s="45"/>
      <c r="H13" s="45"/>
      <c r="I13" s="45"/>
      <c r="J13" s="45"/>
      <c r="K13" s="45"/>
      <c r="L13" s="45"/>
      <c r="M13" s="45"/>
      <c r="N13" s="45"/>
      <c r="O13" s="45"/>
      <c r="P13" s="46"/>
      <c r="Q13" s="12" t="s">
        <v>21</v>
      </c>
      <c r="R13" s="13"/>
      <c r="S13" s="11"/>
    </row>
    <row r="14" spans="1:19" ht="33" x14ac:dyDescent="0.3">
      <c r="A14" s="37" t="s">
        <v>72</v>
      </c>
      <c r="B14" s="39" t="s">
        <v>73</v>
      </c>
      <c r="C14" s="17" t="s">
        <v>46</v>
      </c>
      <c r="D14" s="18" t="s">
        <v>74</v>
      </c>
      <c r="E14" s="44" t="s">
        <v>22</v>
      </c>
      <c r="F14" s="78" t="s">
        <v>75</v>
      </c>
      <c r="G14" s="45"/>
      <c r="H14" s="45"/>
      <c r="I14" s="45"/>
      <c r="J14" s="45"/>
      <c r="K14" s="45"/>
      <c r="L14" s="45"/>
      <c r="M14" s="45"/>
      <c r="N14" s="45"/>
      <c r="O14" s="45"/>
      <c r="P14" s="46"/>
      <c r="Q14" s="12" t="s">
        <v>21</v>
      </c>
      <c r="R14" s="13"/>
      <c r="S14" s="11"/>
    </row>
    <row r="15" spans="1:19" ht="132" x14ac:dyDescent="0.3">
      <c r="A15" s="37" t="s">
        <v>76</v>
      </c>
      <c r="B15" s="39" t="s">
        <v>77</v>
      </c>
      <c r="C15" s="17" t="s">
        <v>46</v>
      </c>
      <c r="D15" s="18" t="s">
        <v>78</v>
      </c>
      <c r="E15" s="44" t="s">
        <v>22</v>
      </c>
      <c r="F15" s="42"/>
      <c r="G15" s="45"/>
      <c r="H15" s="45"/>
      <c r="I15" s="45"/>
      <c r="J15" s="45"/>
      <c r="K15" s="45"/>
      <c r="L15" s="45"/>
      <c r="M15" s="45"/>
      <c r="N15" s="45"/>
      <c r="O15" s="45"/>
      <c r="P15" s="46"/>
      <c r="Q15" s="12" t="s">
        <v>21</v>
      </c>
      <c r="R15" s="13"/>
      <c r="S15" s="11"/>
    </row>
    <row r="16" spans="1:19" ht="33.75" thickBot="1" x14ac:dyDescent="0.35">
      <c r="A16" s="67" t="s">
        <v>79</v>
      </c>
      <c r="B16" s="68" t="s">
        <v>80</v>
      </c>
      <c r="C16" s="69" t="s">
        <v>46</v>
      </c>
      <c r="D16" s="70" t="s">
        <v>74</v>
      </c>
      <c r="E16" s="71" t="s">
        <v>22</v>
      </c>
      <c r="F16" s="79" t="s">
        <v>75</v>
      </c>
      <c r="G16" s="73"/>
      <c r="H16" s="73"/>
      <c r="I16" s="73"/>
      <c r="J16" s="73"/>
      <c r="K16" s="73"/>
      <c r="L16" s="73"/>
      <c r="M16" s="73"/>
      <c r="N16" s="73"/>
      <c r="O16" s="73"/>
      <c r="P16" s="74"/>
      <c r="Q16" s="75" t="s">
        <v>21</v>
      </c>
      <c r="R16" s="76"/>
      <c r="S16" s="77"/>
    </row>
    <row r="17" spans="1:19" ht="17.25" thickTop="1" x14ac:dyDescent="0.3">
      <c r="A17" s="37" t="s">
        <v>81</v>
      </c>
      <c r="B17" s="39" t="s">
        <v>82</v>
      </c>
      <c r="C17" s="17" t="s">
        <v>46</v>
      </c>
      <c r="D17" s="18" t="s">
        <v>74</v>
      </c>
      <c r="E17" s="44" t="s">
        <v>22</v>
      </c>
      <c r="F17" s="78" t="s">
        <v>75</v>
      </c>
      <c r="G17" s="45"/>
      <c r="H17" s="45"/>
      <c r="I17" s="45"/>
      <c r="J17" s="45"/>
      <c r="K17" s="45"/>
      <c r="L17" s="45"/>
      <c r="M17" s="45"/>
      <c r="N17" s="45"/>
      <c r="O17" s="45"/>
      <c r="P17" s="46"/>
      <c r="Q17" s="12" t="s">
        <v>21</v>
      </c>
      <c r="R17" s="13"/>
      <c r="S17" s="11"/>
    </row>
    <row r="18" spans="1:19" ht="231.75" thickBot="1" x14ac:dyDescent="0.35">
      <c r="A18" s="67" t="s">
        <v>83</v>
      </c>
      <c r="B18" s="68" t="s">
        <v>84</v>
      </c>
      <c r="C18" s="69" t="s">
        <v>46</v>
      </c>
      <c r="D18" s="70" t="s">
        <v>85</v>
      </c>
      <c r="E18" s="71" t="s">
        <v>22</v>
      </c>
      <c r="F18" s="72"/>
      <c r="G18" s="73"/>
      <c r="H18" s="73"/>
      <c r="I18" s="73"/>
      <c r="J18" s="73"/>
      <c r="K18" s="73"/>
      <c r="L18" s="73"/>
      <c r="M18" s="73"/>
      <c r="N18" s="73"/>
      <c r="O18" s="73"/>
      <c r="P18" s="74"/>
      <c r="Q18" s="75" t="s">
        <v>21</v>
      </c>
      <c r="R18" s="76"/>
      <c r="S18" s="77"/>
    </row>
    <row r="19" spans="1:19" ht="198.75" thickTop="1" x14ac:dyDescent="0.3">
      <c r="A19" s="37" t="s">
        <v>92</v>
      </c>
      <c r="B19" s="39" t="s">
        <v>93</v>
      </c>
      <c r="C19" s="17" t="s">
        <v>46</v>
      </c>
      <c r="D19" s="18" t="s">
        <v>94</v>
      </c>
      <c r="E19" s="44" t="s">
        <v>22</v>
      </c>
      <c r="F19" s="42"/>
      <c r="G19" s="45"/>
      <c r="H19" s="45"/>
      <c r="I19" s="45"/>
      <c r="J19" s="45"/>
      <c r="K19" s="45"/>
      <c r="L19" s="45"/>
      <c r="M19" s="45"/>
      <c r="N19" s="45"/>
      <c r="O19" s="45"/>
      <c r="P19" s="46"/>
      <c r="Q19" s="12" t="s">
        <v>21</v>
      </c>
      <c r="R19" s="13"/>
      <c r="S19" s="11"/>
    </row>
    <row r="20" spans="1:19" ht="115.5" x14ac:dyDescent="0.3">
      <c r="A20" s="37" t="s">
        <v>95</v>
      </c>
      <c r="B20" s="39" t="s">
        <v>96</v>
      </c>
      <c r="C20" s="17" t="s">
        <v>46</v>
      </c>
      <c r="D20" s="18" t="s">
        <v>97</v>
      </c>
      <c r="E20" s="44" t="s">
        <v>22</v>
      </c>
      <c r="F20" s="42"/>
      <c r="G20" s="45"/>
      <c r="H20" s="45"/>
      <c r="I20" s="45"/>
      <c r="J20" s="45"/>
      <c r="K20" s="45"/>
      <c r="L20" s="45"/>
      <c r="M20" s="45"/>
      <c r="N20" s="45"/>
      <c r="O20" s="45"/>
      <c r="P20" s="46"/>
      <c r="Q20" s="12" t="s">
        <v>21</v>
      </c>
      <c r="R20" s="13"/>
      <c r="S20" s="11"/>
    </row>
    <row r="21" spans="1:19" ht="82.5" x14ac:dyDescent="0.3">
      <c r="A21" s="37" t="s">
        <v>98</v>
      </c>
      <c r="B21" s="39" t="s">
        <v>99</v>
      </c>
      <c r="C21" s="17" t="s">
        <v>46</v>
      </c>
      <c r="D21" s="18" t="s">
        <v>100</v>
      </c>
      <c r="E21" s="44" t="s">
        <v>22</v>
      </c>
      <c r="F21" s="42"/>
      <c r="G21" s="45"/>
      <c r="H21" s="45"/>
      <c r="I21" s="45"/>
      <c r="J21" s="45"/>
      <c r="K21" s="45"/>
      <c r="L21" s="45"/>
      <c r="M21" s="45"/>
      <c r="N21" s="45"/>
      <c r="O21" s="45"/>
      <c r="P21" s="46"/>
      <c r="Q21" s="12" t="s">
        <v>21</v>
      </c>
      <c r="R21" s="13"/>
      <c r="S21" s="11"/>
    </row>
    <row r="22" spans="1:19" ht="165" x14ac:dyDescent="0.3">
      <c r="A22" s="37" t="s">
        <v>101</v>
      </c>
      <c r="B22" s="39" t="s">
        <v>102</v>
      </c>
      <c r="C22" s="17" t="s">
        <v>46</v>
      </c>
      <c r="D22" s="18" t="s">
        <v>103</v>
      </c>
      <c r="E22" s="44" t="s">
        <v>22</v>
      </c>
      <c r="F22" s="42"/>
      <c r="G22" s="45"/>
      <c r="H22" s="45"/>
      <c r="I22" s="45"/>
      <c r="J22" s="45"/>
      <c r="K22" s="45"/>
      <c r="L22" s="45"/>
      <c r="M22" s="45"/>
      <c r="N22" s="45"/>
      <c r="O22" s="45"/>
      <c r="P22" s="46"/>
      <c r="Q22" s="12" t="s">
        <v>21</v>
      </c>
      <c r="R22" s="13"/>
      <c r="S22" s="11"/>
    </row>
    <row r="23" spans="1:19" ht="66" x14ac:dyDescent="0.3">
      <c r="A23" s="37" t="s">
        <v>104</v>
      </c>
      <c r="B23" s="39" t="s">
        <v>105</v>
      </c>
      <c r="C23" s="17" t="s">
        <v>46</v>
      </c>
      <c r="D23" s="18" t="s">
        <v>106</v>
      </c>
      <c r="E23" s="44" t="s">
        <v>22</v>
      </c>
      <c r="F23" s="42"/>
      <c r="G23" s="45"/>
      <c r="H23" s="45"/>
      <c r="I23" s="45"/>
      <c r="J23" s="45"/>
      <c r="K23" s="45"/>
      <c r="L23" s="45"/>
      <c r="M23" s="45"/>
      <c r="N23" s="45"/>
      <c r="O23" s="45"/>
      <c r="P23" s="46"/>
      <c r="Q23" s="12" t="s">
        <v>21</v>
      </c>
      <c r="R23" s="13"/>
      <c r="S23" s="11"/>
    </row>
    <row r="24" spans="1:19" ht="33.75" thickBot="1" x14ac:dyDescent="0.35">
      <c r="A24" s="67" t="s">
        <v>119</v>
      </c>
      <c r="B24" s="68" t="s">
        <v>120</v>
      </c>
      <c r="C24" s="69" t="s">
        <v>46</v>
      </c>
      <c r="D24" s="70" t="s">
        <v>74</v>
      </c>
      <c r="E24" s="71" t="s">
        <v>22</v>
      </c>
      <c r="F24" s="79" t="s">
        <v>75</v>
      </c>
      <c r="G24" s="73"/>
      <c r="H24" s="73"/>
      <c r="I24" s="73"/>
      <c r="J24" s="73"/>
      <c r="K24" s="73"/>
      <c r="L24" s="73"/>
      <c r="M24" s="73"/>
      <c r="N24" s="73"/>
      <c r="O24" s="73"/>
      <c r="P24" s="74"/>
      <c r="Q24" s="75" t="s">
        <v>21</v>
      </c>
      <c r="R24" s="76"/>
      <c r="S24" s="77"/>
    </row>
    <row r="25" spans="1:19" ht="100.5" thickTop="1" thickBot="1" x14ac:dyDescent="0.35">
      <c r="A25" s="67" t="s">
        <v>86</v>
      </c>
      <c r="B25" s="68" t="s">
        <v>87</v>
      </c>
      <c r="C25" s="69" t="s">
        <v>46</v>
      </c>
      <c r="D25" s="70" t="s">
        <v>88</v>
      </c>
      <c r="E25" s="71" t="s">
        <v>22</v>
      </c>
      <c r="F25" s="72"/>
      <c r="G25" s="73"/>
      <c r="H25" s="73"/>
      <c r="I25" s="73"/>
      <c r="J25" s="73"/>
      <c r="K25" s="73"/>
      <c r="L25" s="73"/>
      <c r="M25" s="73"/>
      <c r="N25" s="73"/>
      <c r="O25" s="73"/>
      <c r="P25" s="74"/>
      <c r="Q25" s="75" t="s">
        <v>21</v>
      </c>
      <c r="R25" s="76"/>
      <c r="S25" s="77"/>
    </row>
    <row r="26" spans="1:19" ht="116.25" thickTop="1" x14ac:dyDescent="0.3">
      <c r="A26" s="37" t="s">
        <v>89</v>
      </c>
      <c r="B26" s="39" t="s">
        <v>90</v>
      </c>
      <c r="C26" s="17" t="s">
        <v>46</v>
      </c>
      <c r="D26" s="18" t="s">
        <v>91</v>
      </c>
      <c r="E26" s="44" t="s">
        <v>22</v>
      </c>
      <c r="F26" s="42"/>
      <c r="G26" s="45"/>
      <c r="H26" s="45"/>
      <c r="I26" s="45"/>
      <c r="J26" s="45"/>
      <c r="K26" s="45"/>
      <c r="L26" s="45"/>
      <c r="M26" s="45"/>
      <c r="N26" s="45"/>
      <c r="O26" s="45"/>
      <c r="P26" s="46"/>
      <c r="Q26" s="12" t="s">
        <v>21</v>
      </c>
      <c r="R26" s="13"/>
      <c r="S26" s="11"/>
    </row>
    <row r="27" spans="1:19" ht="16.5" x14ac:dyDescent="0.3">
      <c r="A27" s="37"/>
      <c r="B27" s="39"/>
      <c r="C27" s="17"/>
      <c r="D27" s="18"/>
      <c r="E27" s="44"/>
      <c r="F27" s="42"/>
      <c r="G27" s="45"/>
      <c r="H27" s="45"/>
      <c r="I27" s="45"/>
      <c r="J27" s="45"/>
      <c r="K27" s="45"/>
      <c r="L27" s="45"/>
      <c r="M27" s="45"/>
      <c r="N27" s="45"/>
      <c r="O27" s="45"/>
      <c r="P27" s="46"/>
      <c r="Q27" s="12" t="s">
        <v>21</v>
      </c>
      <c r="R27" s="13"/>
      <c r="S27" s="11"/>
    </row>
    <row r="28" spans="1:19" ht="16.5" x14ac:dyDescent="0.3">
      <c r="A28" s="37"/>
      <c r="B28" s="39"/>
      <c r="C28" s="17"/>
      <c r="D28" s="18"/>
      <c r="E28" s="44"/>
      <c r="F28" s="42"/>
      <c r="G28" s="45"/>
      <c r="H28" s="45"/>
      <c r="I28" s="45"/>
      <c r="J28" s="45"/>
      <c r="K28" s="45"/>
      <c r="L28" s="45"/>
      <c r="M28" s="45"/>
      <c r="N28" s="45"/>
      <c r="O28" s="45"/>
      <c r="P28" s="46"/>
      <c r="Q28" s="12" t="s">
        <v>21</v>
      </c>
      <c r="R28" s="13"/>
      <c r="S28" s="11"/>
    </row>
    <row r="29" spans="1:19" ht="16.5" x14ac:dyDescent="0.3">
      <c r="A29" s="37"/>
      <c r="B29" s="39"/>
      <c r="C29" s="17"/>
      <c r="D29" s="18"/>
      <c r="E29" s="44"/>
      <c r="F29" s="42"/>
      <c r="G29" s="45"/>
      <c r="H29" s="45"/>
      <c r="I29" s="45"/>
      <c r="J29" s="45"/>
      <c r="K29" s="45"/>
      <c r="L29" s="45"/>
      <c r="M29" s="45"/>
      <c r="N29" s="45"/>
      <c r="O29" s="45"/>
      <c r="P29" s="46"/>
      <c r="Q29" s="12" t="s">
        <v>21</v>
      </c>
      <c r="R29" s="13"/>
      <c r="S29" s="11"/>
    </row>
    <row r="30" spans="1:19" ht="16.5" x14ac:dyDescent="0.3">
      <c r="A30" s="37"/>
      <c r="B30" s="39"/>
      <c r="C30" s="17"/>
      <c r="D30" s="18"/>
      <c r="E30" s="44"/>
      <c r="F30" s="42"/>
      <c r="G30" s="45"/>
      <c r="H30" s="45"/>
      <c r="I30" s="45"/>
      <c r="J30" s="45"/>
      <c r="K30" s="45"/>
      <c r="L30" s="45"/>
      <c r="M30" s="45"/>
      <c r="N30" s="45"/>
      <c r="O30" s="45"/>
      <c r="P30" s="46"/>
      <c r="Q30" s="12" t="s">
        <v>21</v>
      </c>
      <c r="R30" s="13"/>
      <c r="S30" s="11"/>
    </row>
    <row r="31" spans="1:19" ht="16.5" x14ac:dyDescent="0.3">
      <c r="A31" s="37"/>
      <c r="B31" s="39"/>
      <c r="C31" s="17"/>
      <c r="D31" s="18"/>
      <c r="E31" s="44"/>
      <c r="F31" s="42"/>
      <c r="G31" s="45"/>
      <c r="H31" s="45"/>
      <c r="I31" s="45"/>
      <c r="J31" s="45"/>
      <c r="K31" s="45"/>
      <c r="L31" s="45"/>
      <c r="M31" s="45"/>
      <c r="N31" s="45"/>
      <c r="O31" s="45"/>
      <c r="P31" s="46"/>
      <c r="Q31" s="12" t="s">
        <v>21</v>
      </c>
      <c r="R31" s="13"/>
      <c r="S31" s="11"/>
    </row>
    <row r="32" spans="1:19" ht="16.5" x14ac:dyDescent="0.3">
      <c r="A32" s="37"/>
      <c r="B32" s="39"/>
      <c r="C32" s="17"/>
      <c r="D32" s="18"/>
      <c r="E32" s="44"/>
      <c r="F32" s="42"/>
      <c r="G32" s="45"/>
      <c r="H32" s="45"/>
      <c r="I32" s="45"/>
      <c r="J32" s="45"/>
      <c r="K32" s="45"/>
      <c r="L32" s="45"/>
      <c r="M32" s="45"/>
      <c r="N32" s="45"/>
      <c r="O32" s="45"/>
      <c r="P32" s="46"/>
      <c r="Q32" s="12" t="s">
        <v>21</v>
      </c>
      <c r="R32" s="13"/>
      <c r="S32" s="11"/>
    </row>
    <row r="33" spans="1:19" ht="16.5" x14ac:dyDescent="0.3">
      <c r="A33" s="37"/>
      <c r="B33" s="39"/>
      <c r="C33" s="17"/>
      <c r="D33" s="18"/>
      <c r="E33" s="44"/>
      <c r="F33" s="42"/>
      <c r="G33" s="45"/>
      <c r="H33" s="45"/>
      <c r="I33" s="45"/>
      <c r="J33" s="45"/>
      <c r="K33" s="45"/>
      <c r="L33" s="45"/>
      <c r="M33" s="45"/>
      <c r="N33" s="45"/>
      <c r="O33" s="45"/>
      <c r="P33" s="46"/>
      <c r="Q33" s="12" t="s">
        <v>21</v>
      </c>
      <c r="R33" s="13"/>
      <c r="S33" s="11"/>
    </row>
    <row r="34" spans="1:19" ht="16.5" x14ac:dyDescent="0.3">
      <c r="A34" s="37"/>
      <c r="B34" s="39"/>
      <c r="C34" s="17"/>
      <c r="D34" s="18"/>
      <c r="E34" s="44"/>
      <c r="F34" s="42"/>
      <c r="G34" s="45"/>
      <c r="H34" s="45"/>
      <c r="I34" s="45"/>
      <c r="J34" s="45"/>
      <c r="K34" s="45"/>
      <c r="L34" s="45"/>
      <c r="M34" s="45"/>
      <c r="N34" s="45"/>
      <c r="O34" s="45"/>
      <c r="P34" s="46"/>
      <c r="Q34" s="12" t="s">
        <v>21</v>
      </c>
      <c r="R34" s="13"/>
      <c r="S34" s="11"/>
    </row>
    <row r="35" spans="1:19" ht="16.5" x14ac:dyDescent="0.3">
      <c r="A35" s="37"/>
      <c r="B35" s="39"/>
      <c r="C35" s="17"/>
      <c r="D35" s="18"/>
      <c r="E35" s="44"/>
      <c r="F35" s="42"/>
      <c r="G35" s="45"/>
      <c r="H35" s="45"/>
      <c r="I35" s="45"/>
      <c r="J35" s="45"/>
      <c r="K35" s="45"/>
      <c r="L35" s="45"/>
      <c r="M35" s="45"/>
      <c r="N35" s="45"/>
      <c r="O35" s="45"/>
      <c r="P35" s="46"/>
      <c r="Q35" s="12" t="s">
        <v>21</v>
      </c>
      <c r="R35" s="13"/>
      <c r="S35" s="11"/>
    </row>
    <row r="36" spans="1:19" ht="16.5" x14ac:dyDescent="0.3">
      <c r="A36" s="37"/>
      <c r="B36" s="39"/>
      <c r="C36" s="17"/>
      <c r="D36" s="18"/>
      <c r="E36" s="44"/>
      <c r="F36" s="42"/>
      <c r="G36" s="45"/>
      <c r="H36" s="45"/>
      <c r="I36" s="45"/>
      <c r="J36" s="45"/>
      <c r="K36" s="45"/>
      <c r="L36" s="45"/>
      <c r="M36" s="45"/>
      <c r="N36" s="45"/>
      <c r="O36" s="45"/>
      <c r="P36" s="46"/>
      <c r="Q36" s="12" t="s">
        <v>21</v>
      </c>
      <c r="R36" s="13"/>
      <c r="S36" s="11"/>
    </row>
    <row r="37" spans="1:19" ht="16.5" x14ac:dyDescent="0.3">
      <c r="A37" s="37"/>
      <c r="B37" s="39"/>
      <c r="C37" s="17"/>
      <c r="D37" s="18"/>
      <c r="E37" s="44"/>
      <c r="F37" s="42"/>
      <c r="G37" s="45"/>
      <c r="H37" s="45"/>
      <c r="I37" s="45"/>
      <c r="J37" s="45"/>
      <c r="K37" s="45"/>
      <c r="L37" s="45"/>
      <c r="M37" s="45"/>
      <c r="N37" s="45"/>
      <c r="O37" s="45"/>
      <c r="P37" s="46"/>
      <c r="Q37" s="12" t="s">
        <v>21</v>
      </c>
      <c r="R37" s="13"/>
      <c r="S37" s="11"/>
    </row>
    <row r="38" spans="1:19" ht="16.5" x14ac:dyDescent="0.3">
      <c r="A38" s="37"/>
      <c r="B38" s="39"/>
      <c r="C38" s="17"/>
      <c r="D38" s="18"/>
      <c r="E38" s="44"/>
      <c r="F38" s="42"/>
      <c r="G38" s="45"/>
      <c r="H38" s="45"/>
      <c r="I38" s="45"/>
      <c r="J38" s="45"/>
      <c r="K38" s="45"/>
      <c r="L38" s="45"/>
      <c r="M38" s="45"/>
      <c r="N38" s="45"/>
      <c r="O38" s="45"/>
      <c r="P38" s="46"/>
      <c r="Q38" s="12" t="s">
        <v>21</v>
      </c>
      <c r="R38" s="13"/>
      <c r="S38" s="11"/>
    </row>
    <row r="39" spans="1:19" ht="16.5" x14ac:dyDescent="0.3">
      <c r="A39" s="37"/>
      <c r="B39" s="39"/>
      <c r="C39" s="17"/>
      <c r="D39" s="18"/>
      <c r="E39" s="44"/>
      <c r="F39" s="42"/>
      <c r="G39" s="45"/>
      <c r="H39" s="45"/>
      <c r="I39" s="45"/>
      <c r="J39" s="45"/>
      <c r="K39" s="45"/>
      <c r="L39" s="45"/>
      <c r="M39" s="45"/>
      <c r="N39" s="45"/>
      <c r="O39" s="45"/>
      <c r="P39" s="46"/>
      <c r="Q39" s="12" t="s">
        <v>21</v>
      </c>
      <c r="R39" s="13"/>
      <c r="S39" s="11"/>
    </row>
    <row r="40" spans="1:19" ht="16.5" x14ac:dyDescent="0.3">
      <c r="A40" s="37"/>
      <c r="B40" s="39"/>
      <c r="C40" s="17"/>
      <c r="D40" s="18"/>
      <c r="E40" s="44"/>
      <c r="F40" s="42"/>
      <c r="G40" s="45"/>
      <c r="H40" s="45"/>
      <c r="I40" s="45"/>
      <c r="J40" s="45"/>
      <c r="K40" s="45"/>
      <c r="L40" s="45"/>
      <c r="M40" s="45"/>
      <c r="N40" s="45"/>
      <c r="O40" s="45"/>
      <c r="P40" s="46"/>
      <c r="Q40" s="12" t="s">
        <v>21</v>
      </c>
      <c r="R40" s="13"/>
      <c r="S40" s="11"/>
    </row>
    <row r="41" spans="1:19" ht="16.5" x14ac:dyDescent="0.3">
      <c r="A41" s="37"/>
      <c r="B41" s="39"/>
      <c r="C41" s="17"/>
      <c r="D41" s="18"/>
      <c r="E41" s="44"/>
      <c r="F41" s="42"/>
      <c r="G41" s="45"/>
      <c r="H41" s="45"/>
      <c r="I41" s="45"/>
      <c r="J41" s="45"/>
      <c r="K41" s="45"/>
      <c r="L41" s="45"/>
      <c r="M41" s="45"/>
      <c r="N41" s="45"/>
      <c r="O41" s="45"/>
      <c r="P41" s="46"/>
      <c r="Q41" s="12" t="s">
        <v>21</v>
      </c>
      <c r="R41" s="13"/>
      <c r="S41" s="11"/>
    </row>
    <row r="42" spans="1:19" ht="16.5" x14ac:dyDescent="0.3">
      <c r="A42" s="37"/>
      <c r="B42" s="39"/>
      <c r="C42" s="17"/>
      <c r="D42" s="18"/>
      <c r="E42" s="44"/>
      <c r="F42" s="42"/>
      <c r="G42" s="45"/>
      <c r="H42" s="45"/>
      <c r="I42" s="45"/>
      <c r="J42" s="45"/>
      <c r="K42" s="45"/>
      <c r="L42" s="45"/>
      <c r="M42" s="45"/>
      <c r="N42" s="45"/>
      <c r="O42" s="45"/>
      <c r="P42" s="46"/>
      <c r="Q42" s="12" t="s">
        <v>21</v>
      </c>
      <c r="R42" s="13"/>
      <c r="S42" s="11"/>
    </row>
    <row r="43" spans="1:19" ht="16.5" x14ac:dyDescent="0.3">
      <c r="A43" s="37"/>
      <c r="B43" s="39"/>
      <c r="C43" s="17"/>
      <c r="D43" s="18"/>
      <c r="E43" s="44"/>
      <c r="F43" s="42"/>
      <c r="G43" s="45"/>
      <c r="H43" s="45"/>
      <c r="I43" s="45"/>
      <c r="J43" s="45"/>
      <c r="K43" s="45"/>
      <c r="L43" s="45"/>
      <c r="M43" s="45"/>
      <c r="N43" s="45"/>
      <c r="O43" s="45"/>
      <c r="P43" s="46"/>
      <c r="Q43" s="12" t="s">
        <v>21</v>
      </c>
      <c r="R43" s="13"/>
      <c r="S43" s="11"/>
    </row>
    <row r="44" spans="1:19" ht="16.5" x14ac:dyDescent="0.3">
      <c r="A44" s="37"/>
      <c r="B44" s="39"/>
      <c r="C44" s="17"/>
      <c r="D44" s="18"/>
      <c r="E44" s="44"/>
      <c r="F44" s="42"/>
      <c r="G44" s="45"/>
      <c r="H44" s="45"/>
      <c r="I44" s="45"/>
      <c r="J44" s="45"/>
      <c r="K44" s="45"/>
      <c r="L44" s="45"/>
      <c r="M44" s="45"/>
      <c r="N44" s="45"/>
      <c r="O44" s="45"/>
      <c r="P44" s="46"/>
      <c r="Q44" s="12" t="s">
        <v>21</v>
      </c>
      <c r="R44" s="13"/>
      <c r="S44" s="11"/>
    </row>
    <row r="45" spans="1:19" ht="16.5" x14ac:dyDescent="0.3">
      <c r="A45" s="37"/>
      <c r="B45" s="39"/>
      <c r="C45" s="17"/>
      <c r="D45" s="18"/>
      <c r="E45" s="44"/>
      <c r="F45" s="42"/>
      <c r="G45" s="45"/>
      <c r="H45" s="45"/>
      <c r="I45" s="45"/>
      <c r="J45" s="45"/>
      <c r="K45" s="45"/>
      <c r="L45" s="45"/>
      <c r="M45" s="45"/>
      <c r="N45" s="45"/>
      <c r="O45" s="45"/>
      <c r="P45" s="46"/>
      <c r="Q45" s="12" t="s">
        <v>21</v>
      </c>
      <c r="R45" s="13"/>
      <c r="S45" s="11"/>
    </row>
    <row r="46" spans="1:19" ht="16.5" x14ac:dyDescent="0.3">
      <c r="A46" s="37"/>
      <c r="B46" s="39"/>
      <c r="C46" s="17"/>
      <c r="D46" s="18"/>
      <c r="E46" s="44"/>
      <c r="F46" s="42"/>
      <c r="G46" s="45"/>
      <c r="H46" s="45"/>
      <c r="I46" s="45"/>
      <c r="J46" s="45"/>
      <c r="K46" s="45"/>
      <c r="L46" s="45"/>
      <c r="M46" s="45"/>
      <c r="N46" s="45"/>
      <c r="O46" s="45"/>
      <c r="P46" s="46"/>
      <c r="Q46" s="12" t="s">
        <v>21</v>
      </c>
      <c r="R46" s="13"/>
      <c r="S46" s="11"/>
    </row>
    <row r="47" spans="1:19" ht="16.5" x14ac:dyDescent="0.3">
      <c r="A47" s="37"/>
      <c r="B47" s="39"/>
      <c r="C47" s="17"/>
      <c r="D47" s="18"/>
      <c r="E47" s="44"/>
      <c r="F47" s="42"/>
      <c r="G47" s="45"/>
      <c r="H47" s="45"/>
      <c r="I47" s="45"/>
      <c r="J47" s="45"/>
      <c r="K47" s="45"/>
      <c r="L47" s="45"/>
      <c r="M47" s="45"/>
      <c r="N47" s="45"/>
      <c r="O47" s="45"/>
      <c r="P47" s="46"/>
      <c r="Q47" s="12" t="s">
        <v>21</v>
      </c>
      <c r="R47" s="13"/>
      <c r="S47" s="11"/>
    </row>
    <row r="48" spans="1:19" ht="16.5" x14ac:dyDescent="0.3">
      <c r="A48" s="37"/>
      <c r="B48" s="39"/>
      <c r="C48" s="17"/>
      <c r="D48" s="18"/>
      <c r="E48" s="44"/>
      <c r="F48" s="42"/>
      <c r="G48" s="45"/>
      <c r="H48" s="45"/>
      <c r="I48" s="45"/>
      <c r="J48" s="45"/>
      <c r="K48" s="45"/>
      <c r="L48" s="45"/>
      <c r="M48" s="45"/>
      <c r="N48" s="45"/>
      <c r="O48" s="45"/>
      <c r="P48" s="46"/>
      <c r="Q48" s="12" t="s">
        <v>21</v>
      </c>
      <c r="R48" s="13"/>
      <c r="S48" s="11"/>
    </row>
    <row r="49" spans="1:19" ht="16.5" x14ac:dyDescent="0.3">
      <c r="A49" s="37"/>
      <c r="B49" s="39"/>
      <c r="C49" s="17"/>
      <c r="D49" s="18"/>
      <c r="E49" s="44"/>
      <c r="F49" s="42"/>
      <c r="G49" s="45"/>
      <c r="H49" s="45"/>
      <c r="I49" s="45"/>
      <c r="J49" s="45"/>
      <c r="K49" s="45"/>
      <c r="L49" s="45"/>
      <c r="M49" s="45"/>
      <c r="N49" s="45"/>
      <c r="O49" s="45"/>
      <c r="P49" s="46"/>
      <c r="Q49" s="12" t="s">
        <v>21</v>
      </c>
      <c r="R49" s="13"/>
      <c r="S49" s="11"/>
    </row>
    <row r="50" spans="1:19" ht="16.5" x14ac:dyDescent="0.3">
      <c r="A50" s="37"/>
      <c r="B50" s="39"/>
      <c r="C50" s="17"/>
      <c r="D50" s="18"/>
      <c r="E50" s="44"/>
      <c r="F50" s="42"/>
      <c r="G50" s="45"/>
      <c r="H50" s="45"/>
      <c r="I50" s="45"/>
      <c r="J50" s="45"/>
      <c r="K50" s="45"/>
      <c r="L50" s="45"/>
      <c r="M50" s="45"/>
      <c r="N50" s="45"/>
      <c r="O50" s="45"/>
      <c r="P50" s="46"/>
      <c r="Q50" s="12" t="s">
        <v>21</v>
      </c>
      <c r="R50" s="13"/>
      <c r="S50" s="11"/>
    </row>
    <row r="51" spans="1:19" ht="16.5" x14ac:dyDescent="0.3">
      <c r="A51" s="37"/>
      <c r="B51" s="39"/>
      <c r="C51" s="17"/>
      <c r="D51" s="18"/>
      <c r="E51" s="44"/>
      <c r="F51" s="42"/>
      <c r="G51" s="45"/>
      <c r="H51" s="45"/>
      <c r="I51" s="45"/>
      <c r="J51" s="45"/>
      <c r="K51" s="45"/>
      <c r="L51" s="45"/>
      <c r="M51" s="45"/>
      <c r="N51" s="45"/>
      <c r="O51" s="45"/>
      <c r="P51" s="46"/>
      <c r="Q51" s="12" t="s">
        <v>21</v>
      </c>
      <c r="R51" s="13"/>
      <c r="S51" s="11"/>
    </row>
    <row r="52" spans="1:19" ht="16.5" x14ac:dyDescent="0.3">
      <c r="A52" s="37"/>
      <c r="B52" s="39"/>
      <c r="C52" s="17"/>
      <c r="D52" s="18"/>
      <c r="E52" s="44"/>
      <c r="F52" s="42"/>
      <c r="G52" s="45"/>
      <c r="H52" s="45"/>
      <c r="I52" s="45"/>
      <c r="J52" s="45"/>
      <c r="K52" s="45"/>
      <c r="L52" s="45"/>
      <c r="M52" s="45"/>
      <c r="N52" s="45"/>
      <c r="O52" s="45"/>
      <c r="P52" s="46"/>
      <c r="Q52" s="12" t="s">
        <v>21</v>
      </c>
      <c r="R52" s="13"/>
      <c r="S52" s="11"/>
    </row>
    <row r="53" spans="1:19" ht="16.5" x14ac:dyDescent="0.3">
      <c r="A53" s="37"/>
      <c r="B53" s="39"/>
      <c r="C53" s="17"/>
      <c r="D53" s="18"/>
      <c r="E53" s="44"/>
      <c r="F53" s="42"/>
      <c r="G53" s="45"/>
      <c r="H53" s="45"/>
      <c r="I53" s="45"/>
      <c r="J53" s="45"/>
      <c r="K53" s="45"/>
      <c r="L53" s="45"/>
      <c r="M53" s="45"/>
      <c r="N53" s="45"/>
      <c r="O53" s="45"/>
      <c r="P53" s="46"/>
      <c r="Q53" s="12" t="s">
        <v>21</v>
      </c>
      <c r="R53" s="13"/>
      <c r="S53" s="11"/>
    </row>
    <row r="54" spans="1:19" ht="16.5" x14ac:dyDescent="0.3">
      <c r="A54" s="37"/>
      <c r="B54" s="39"/>
      <c r="C54" s="17"/>
      <c r="D54" s="18"/>
      <c r="E54" s="44"/>
      <c r="F54" s="42"/>
      <c r="G54" s="45"/>
      <c r="H54" s="45"/>
      <c r="I54" s="45"/>
      <c r="J54" s="45"/>
      <c r="K54" s="45"/>
      <c r="L54" s="45"/>
      <c r="M54" s="45"/>
      <c r="N54" s="45"/>
      <c r="O54" s="45"/>
      <c r="P54" s="46"/>
      <c r="Q54" s="12" t="s">
        <v>21</v>
      </c>
      <c r="R54" s="13"/>
      <c r="S54" s="11"/>
    </row>
    <row r="55" spans="1:19" ht="16.5" x14ac:dyDescent="0.3">
      <c r="A55" s="37"/>
      <c r="B55" s="39"/>
      <c r="C55" s="17"/>
      <c r="D55" s="18"/>
      <c r="E55" s="44"/>
      <c r="F55" s="42"/>
      <c r="G55" s="45"/>
      <c r="H55" s="45"/>
      <c r="I55" s="45"/>
      <c r="J55" s="45"/>
      <c r="K55" s="45"/>
      <c r="L55" s="45"/>
      <c r="M55" s="45"/>
      <c r="N55" s="45"/>
      <c r="O55" s="45"/>
      <c r="P55" s="46"/>
      <c r="Q55" s="12" t="s">
        <v>21</v>
      </c>
      <c r="R55" s="13"/>
      <c r="S55" s="11"/>
    </row>
    <row r="56" spans="1:19" ht="16.5" x14ac:dyDescent="0.3">
      <c r="A56" s="37"/>
      <c r="B56" s="39"/>
      <c r="C56" s="17"/>
      <c r="D56" s="18"/>
      <c r="E56" s="44"/>
      <c r="F56" s="42"/>
      <c r="G56" s="45"/>
      <c r="H56" s="45"/>
      <c r="I56" s="45"/>
      <c r="J56" s="45"/>
      <c r="K56" s="45"/>
      <c r="L56" s="45"/>
      <c r="M56" s="45"/>
      <c r="N56" s="45"/>
      <c r="O56" s="45"/>
      <c r="P56" s="46"/>
      <c r="Q56" s="12" t="s">
        <v>21</v>
      </c>
      <c r="R56" s="13"/>
      <c r="S56" s="11"/>
    </row>
    <row r="57" spans="1:19" ht="16.5" x14ac:dyDescent="0.3">
      <c r="A57" s="37"/>
      <c r="B57" s="39"/>
      <c r="C57" s="17"/>
      <c r="D57" s="18"/>
      <c r="E57" s="44"/>
      <c r="F57" s="42"/>
      <c r="G57" s="45"/>
      <c r="H57" s="45"/>
      <c r="I57" s="45"/>
      <c r="J57" s="45"/>
      <c r="K57" s="45"/>
      <c r="L57" s="45"/>
      <c r="M57" s="45"/>
      <c r="N57" s="45"/>
      <c r="O57" s="45"/>
      <c r="P57" s="46"/>
      <c r="Q57" s="12" t="s">
        <v>21</v>
      </c>
      <c r="R57" s="13"/>
      <c r="S57" s="11"/>
    </row>
    <row r="58" spans="1:19" ht="16.5" x14ac:dyDescent="0.3">
      <c r="A58" s="37"/>
      <c r="B58" s="39"/>
      <c r="C58" s="17"/>
      <c r="D58" s="18"/>
      <c r="E58" s="44"/>
      <c r="F58" s="42"/>
      <c r="G58" s="45"/>
      <c r="H58" s="45"/>
      <c r="I58" s="45"/>
      <c r="J58" s="45"/>
      <c r="K58" s="45"/>
      <c r="L58" s="45"/>
      <c r="M58" s="45"/>
      <c r="N58" s="45"/>
      <c r="O58" s="45"/>
      <c r="P58" s="46"/>
      <c r="Q58" s="12" t="s">
        <v>21</v>
      </c>
      <c r="R58" s="13"/>
      <c r="S58" s="11"/>
    </row>
    <row r="59" spans="1:19" ht="16.5" x14ac:dyDescent="0.3">
      <c r="A59" s="37"/>
      <c r="B59" s="39"/>
      <c r="C59" s="17"/>
      <c r="D59" s="18"/>
      <c r="E59" s="44"/>
      <c r="F59" s="42"/>
      <c r="G59" s="45"/>
      <c r="H59" s="45"/>
      <c r="I59" s="45"/>
      <c r="J59" s="45"/>
      <c r="K59" s="45"/>
      <c r="L59" s="45"/>
      <c r="M59" s="45"/>
      <c r="N59" s="45"/>
      <c r="O59" s="45"/>
      <c r="P59" s="46"/>
      <c r="Q59" s="12" t="s">
        <v>21</v>
      </c>
      <c r="R59" s="13"/>
      <c r="S59" s="11"/>
    </row>
    <row r="60" spans="1:19" ht="16.5" x14ac:dyDescent="0.3">
      <c r="A60" s="37"/>
      <c r="B60" s="39"/>
      <c r="C60" s="17"/>
      <c r="D60" s="18"/>
      <c r="E60" s="44"/>
      <c r="F60" s="42"/>
      <c r="G60" s="45"/>
      <c r="H60" s="45"/>
      <c r="I60" s="45"/>
      <c r="J60" s="45"/>
      <c r="K60" s="45"/>
      <c r="L60" s="45"/>
      <c r="M60" s="45"/>
      <c r="N60" s="45"/>
      <c r="O60" s="45"/>
      <c r="P60" s="46"/>
      <c r="Q60" s="12" t="s">
        <v>21</v>
      </c>
      <c r="R60" s="13"/>
      <c r="S60" s="11"/>
    </row>
    <row r="61" spans="1:19" ht="16.5" x14ac:dyDescent="0.3">
      <c r="A61" s="37"/>
      <c r="B61" s="39"/>
      <c r="C61" s="17"/>
      <c r="D61" s="18"/>
      <c r="E61" s="44"/>
      <c r="F61" s="42"/>
      <c r="G61" s="45"/>
      <c r="H61" s="45"/>
      <c r="I61" s="45"/>
      <c r="J61" s="45"/>
      <c r="K61" s="45"/>
      <c r="L61" s="45"/>
      <c r="M61" s="45"/>
      <c r="N61" s="45"/>
      <c r="O61" s="45"/>
      <c r="P61" s="46"/>
      <c r="Q61" s="12" t="s">
        <v>21</v>
      </c>
      <c r="R61" s="13"/>
      <c r="S61" s="11"/>
    </row>
    <row r="62" spans="1:19" ht="16.5" x14ac:dyDescent="0.3">
      <c r="A62" s="37"/>
      <c r="B62" s="39"/>
      <c r="C62" s="17"/>
      <c r="D62" s="18"/>
      <c r="E62" s="44"/>
      <c r="F62" s="42"/>
      <c r="G62" s="45"/>
      <c r="H62" s="45"/>
      <c r="I62" s="45"/>
      <c r="J62" s="45"/>
      <c r="K62" s="45"/>
      <c r="L62" s="45"/>
      <c r="M62" s="45"/>
      <c r="N62" s="45"/>
      <c r="O62" s="45"/>
      <c r="P62" s="46"/>
      <c r="Q62" s="12" t="s">
        <v>21</v>
      </c>
      <c r="R62" s="13"/>
      <c r="S62" s="11"/>
    </row>
    <row r="63" spans="1:19" ht="16.5" x14ac:dyDescent="0.3">
      <c r="A63" s="37"/>
      <c r="B63" s="39"/>
      <c r="C63" s="17"/>
      <c r="D63" s="18"/>
      <c r="E63" s="44"/>
      <c r="F63" s="42"/>
      <c r="G63" s="45"/>
      <c r="H63" s="45"/>
      <c r="I63" s="45"/>
      <c r="J63" s="45"/>
      <c r="K63" s="45"/>
      <c r="L63" s="45"/>
      <c r="M63" s="45"/>
      <c r="N63" s="45"/>
      <c r="O63" s="45"/>
      <c r="P63" s="46"/>
      <c r="Q63" s="12" t="s">
        <v>21</v>
      </c>
      <c r="R63" s="13"/>
      <c r="S63" s="11"/>
    </row>
    <row r="64" spans="1:19" ht="16.5" x14ac:dyDescent="0.3">
      <c r="A64" s="37"/>
      <c r="B64" s="39"/>
      <c r="C64" s="17"/>
      <c r="D64" s="18"/>
      <c r="E64" s="44"/>
      <c r="F64" s="42"/>
      <c r="G64" s="45"/>
      <c r="H64" s="45"/>
      <c r="I64" s="45"/>
      <c r="J64" s="45"/>
      <c r="K64" s="45"/>
      <c r="L64" s="45"/>
      <c r="M64" s="45"/>
      <c r="N64" s="45"/>
      <c r="O64" s="45"/>
      <c r="P64" s="46"/>
      <c r="Q64" s="12" t="s">
        <v>21</v>
      </c>
      <c r="R64" s="13"/>
      <c r="S64" s="11"/>
    </row>
    <row r="65" spans="1:19" ht="16.5" x14ac:dyDescent="0.3">
      <c r="A65" s="37"/>
      <c r="B65" s="39"/>
      <c r="C65" s="17"/>
      <c r="D65" s="18"/>
      <c r="E65" s="44"/>
      <c r="F65" s="42"/>
      <c r="G65" s="45"/>
      <c r="H65" s="45"/>
      <c r="I65" s="45"/>
      <c r="J65" s="45"/>
      <c r="K65" s="45"/>
      <c r="L65" s="45"/>
      <c r="M65" s="45"/>
      <c r="N65" s="45"/>
      <c r="O65" s="45"/>
      <c r="P65" s="46"/>
      <c r="Q65" s="12" t="s">
        <v>21</v>
      </c>
      <c r="R65" s="13"/>
      <c r="S65" s="11"/>
    </row>
    <row r="66" spans="1:19" ht="16.5" x14ac:dyDescent="0.3">
      <c r="A66" s="37"/>
      <c r="B66" s="39"/>
      <c r="C66" s="17"/>
      <c r="D66" s="18"/>
      <c r="E66" s="44"/>
      <c r="F66" s="42"/>
      <c r="G66" s="45"/>
      <c r="H66" s="45"/>
      <c r="I66" s="45"/>
      <c r="J66" s="45"/>
      <c r="K66" s="45"/>
      <c r="L66" s="45"/>
      <c r="M66" s="45"/>
      <c r="N66" s="45"/>
      <c r="O66" s="45"/>
      <c r="P66" s="46"/>
      <c r="Q66" s="12" t="s">
        <v>21</v>
      </c>
      <c r="R66" s="13"/>
      <c r="S66" s="11"/>
    </row>
    <row r="67" spans="1:19" ht="16.5" x14ac:dyDescent="0.3">
      <c r="A67" s="37"/>
      <c r="B67" s="39"/>
      <c r="C67" s="17"/>
      <c r="D67" s="18"/>
      <c r="E67" s="44"/>
      <c r="F67" s="42"/>
      <c r="G67" s="45"/>
      <c r="H67" s="45"/>
      <c r="I67" s="45"/>
      <c r="J67" s="45"/>
      <c r="K67" s="45"/>
      <c r="L67" s="45"/>
      <c r="M67" s="45"/>
      <c r="N67" s="45"/>
      <c r="O67" s="45"/>
      <c r="P67" s="46"/>
      <c r="Q67" s="12" t="s">
        <v>21</v>
      </c>
      <c r="R67" s="13"/>
      <c r="S67" s="11"/>
    </row>
    <row r="68" spans="1:19" ht="16.5" x14ac:dyDescent="0.3">
      <c r="A68" s="37"/>
      <c r="B68" s="39"/>
      <c r="C68" s="17"/>
      <c r="D68" s="18"/>
      <c r="E68" s="44"/>
      <c r="F68" s="42"/>
      <c r="G68" s="45"/>
      <c r="H68" s="45"/>
      <c r="I68" s="45"/>
      <c r="J68" s="45"/>
      <c r="K68" s="45"/>
      <c r="L68" s="45"/>
      <c r="M68" s="45"/>
      <c r="N68" s="45"/>
      <c r="O68" s="45"/>
      <c r="P68" s="46"/>
      <c r="Q68" s="12" t="s">
        <v>21</v>
      </c>
      <c r="R68" s="13"/>
      <c r="S68" s="11"/>
    </row>
    <row r="69" spans="1:19" ht="16.5" x14ac:dyDescent="0.3">
      <c r="A69" s="37"/>
      <c r="B69" s="39"/>
      <c r="C69" s="17"/>
      <c r="D69" s="18"/>
      <c r="E69" s="44"/>
      <c r="F69" s="42"/>
      <c r="G69" s="45"/>
      <c r="H69" s="45"/>
      <c r="I69" s="45"/>
      <c r="J69" s="45"/>
      <c r="K69" s="45"/>
      <c r="L69" s="45"/>
      <c r="M69" s="45"/>
      <c r="N69" s="45"/>
      <c r="O69" s="45"/>
      <c r="P69" s="46"/>
      <c r="Q69" s="12" t="s">
        <v>21</v>
      </c>
      <c r="R69" s="13"/>
      <c r="S69" s="11"/>
    </row>
    <row r="70" spans="1:19" ht="16.5" x14ac:dyDescent="0.3">
      <c r="A70" s="37"/>
      <c r="B70" s="39"/>
      <c r="C70" s="17"/>
      <c r="D70" s="18"/>
      <c r="E70" s="44"/>
      <c r="F70" s="42"/>
      <c r="G70" s="45"/>
      <c r="H70" s="45"/>
      <c r="I70" s="45"/>
      <c r="J70" s="45"/>
      <c r="K70" s="45"/>
      <c r="L70" s="45"/>
      <c r="M70" s="45"/>
      <c r="N70" s="45"/>
      <c r="O70" s="45"/>
      <c r="P70" s="46"/>
      <c r="Q70" s="12" t="s">
        <v>21</v>
      </c>
      <c r="R70" s="13"/>
      <c r="S70" s="11"/>
    </row>
    <row r="71" spans="1:19" ht="16.5" x14ac:dyDescent="0.3">
      <c r="A71" s="37"/>
      <c r="B71" s="39"/>
      <c r="C71" s="17"/>
      <c r="D71" s="18"/>
      <c r="E71" s="44"/>
      <c r="F71" s="42"/>
      <c r="G71" s="45"/>
      <c r="H71" s="45"/>
      <c r="I71" s="45"/>
      <c r="J71" s="45"/>
      <c r="K71" s="45"/>
      <c r="L71" s="45"/>
      <c r="M71" s="45"/>
      <c r="N71" s="45"/>
      <c r="O71" s="45"/>
      <c r="P71" s="46"/>
      <c r="Q71" s="12" t="s">
        <v>21</v>
      </c>
      <c r="R71" s="13"/>
      <c r="S71" s="11"/>
    </row>
    <row r="72" spans="1:19" ht="16.5" x14ac:dyDescent="0.3">
      <c r="A72" s="37"/>
      <c r="B72" s="39"/>
      <c r="C72" s="17"/>
      <c r="D72" s="18"/>
      <c r="E72" s="44"/>
      <c r="F72" s="42"/>
      <c r="G72" s="45"/>
      <c r="H72" s="45"/>
      <c r="I72" s="45"/>
      <c r="J72" s="45"/>
      <c r="K72" s="45"/>
      <c r="L72" s="45"/>
      <c r="M72" s="45"/>
      <c r="N72" s="45"/>
      <c r="O72" s="45"/>
      <c r="P72" s="46"/>
      <c r="Q72" s="12" t="s">
        <v>21</v>
      </c>
      <c r="R72" s="13"/>
      <c r="S72" s="11"/>
    </row>
    <row r="73" spans="1:19" ht="16.5" x14ac:dyDescent="0.3">
      <c r="A73" s="37"/>
      <c r="B73" s="39"/>
      <c r="C73" s="17"/>
      <c r="D73" s="18"/>
      <c r="E73" s="44"/>
      <c r="F73" s="42"/>
      <c r="G73" s="45"/>
      <c r="H73" s="45"/>
      <c r="I73" s="45"/>
      <c r="J73" s="45"/>
      <c r="K73" s="45"/>
      <c r="L73" s="45"/>
      <c r="M73" s="45"/>
      <c r="N73" s="45"/>
      <c r="O73" s="45"/>
      <c r="P73" s="46"/>
      <c r="Q73" s="12" t="s">
        <v>21</v>
      </c>
      <c r="R73" s="13"/>
      <c r="S73" s="11"/>
    </row>
    <row r="74" spans="1:19" ht="16.5" x14ac:dyDescent="0.3">
      <c r="A74" s="37"/>
      <c r="B74" s="39"/>
      <c r="C74" s="17"/>
      <c r="D74" s="18"/>
      <c r="E74" s="44"/>
      <c r="F74" s="42"/>
      <c r="G74" s="45"/>
      <c r="H74" s="45"/>
      <c r="I74" s="45"/>
      <c r="J74" s="45"/>
      <c r="K74" s="45"/>
      <c r="L74" s="45"/>
      <c r="M74" s="45"/>
      <c r="N74" s="45"/>
      <c r="O74" s="45"/>
      <c r="P74" s="46"/>
      <c r="Q74" s="12" t="s">
        <v>21</v>
      </c>
      <c r="R74" s="13"/>
      <c r="S74" s="11"/>
    </row>
    <row r="75" spans="1:19" ht="16.5" x14ac:dyDescent="0.3">
      <c r="A75" s="37"/>
      <c r="B75" s="39"/>
      <c r="C75" s="17"/>
      <c r="D75" s="18"/>
      <c r="E75" s="44"/>
      <c r="F75" s="42"/>
      <c r="G75" s="45"/>
      <c r="H75" s="45"/>
      <c r="I75" s="45"/>
      <c r="J75" s="45"/>
      <c r="K75" s="45"/>
      <c r="L75" s="45"/>
      <c r="M75" s="45"/>
      <c r="N75" s="45"/>
      <c r="O75" s="45"/>
      <c r="P75" s="46"/>
      <c r="Q75" s="12" t="s">
        <v>21</v>
      </c>
      <c r="R75" s="13"/>
      <c r="S75" s="11"/>
    </row>
    <row r="76" spans="1:19" ht="16.5" x14ac:dyDescent="0.3">
      <c r="A76" s="37"/>
      <c r="B76" s="39"/>
      <c r="C76" s="17"/>
      <c r="D76" s="18"/>
      <c r="E76" s="44"/>
      <c r="F76" s="42"/>
      <c r="G76" s="45"/>
      <c r="H76" s="45"/>
      <c r="I76" s="45"/>
      <c r="J76" s="45"/>
      <c r="K76" s="45"/>
      <c r="L76" s="45"/>
      <c r="M76" s="45"/>
      <c r="N76" s="45"/>
      <c r="O76" s="45"/>
      <c r="P76" s="46"/>
      <c r="Q76" s="12" t="s">
        <v>21</v>
      </c>
      <c r="R76" s="13"/>
      <c r="S76" s="11"/>
    </row>
    <row r="77" spans="1:19" ht="16.5" x14ac:dyDescent="0.3">
      <c r="A77" s="37"/>
      <c r="B77" s="39"/>
      <c r="C77" s="17"/>
      <c r="D77" s="18"/>
      <c r="E77" s="44"/>
      <c r="F77" s="42"/>
      <c r="G77" s="45"/>
      <c r="H77" s="45"/>
      <c r="I77" s="45"/>
      <c r="J77" s="45"/>
      <c r="K77" s="45"/>
      <c r="L77" s="45"/>
      <c r="M77" s="45"/>
      <c r="N77" s="45"/>
      <c r="O77" s="45"/>
      <c r="P77" s="46"/>
      <c r="Q77" s="12" t="s">
        <v>21</v>
      </c>
      <c r="R77" s="13"/>
      <c r="S77" s="11"/>
    </row>
    <row r="78" spans="1:19" ht="16.5" x14ac:dyDescent="0.3">
      <c r="A78" s="37"/>
      <c r="B78" s="39"/>
      <c r="C78" s="17"/>
      <c r="D78" s="18"/>
      <c r="E78" s="44"/>
      <c r="F78" s="42"/>
      <c r="G78" s="45"/>
      <c r="H78" s="45"/>
      <c r="I78" s="45"/>
      <c r="J78" s="45"/>
      <c r="K78" s="45"/>
      <c r="L78" s="45"/>
      <c r="M78" s="45"/>
      <c r="N78" s="45"/>
      <c r="O78" s="45"/>
      <c r="P78" s="46"/>
      <c r="Q78" s="12" t="s">
        <v>21</v>
      </c>
      <c r="R78" s="13"/>
      <c r="S78" s="11"/>
    </row>
    <row r="79" spans="1:19" ht="16.5" x14ac:dyDescent="0.3">
      <c r="A79" s="37"/>
      <c r="B79" s="39"/>
      <c r="C79" s="17"/>
      <c r="D79" s="18"/>
      <c r="E79" s="44"/>
      <c r="F79" s="42"/>
      <c r="G79" s="45"/>
      <c r="H79" s="45"/>
      <c r="I79" s="45"/>
      <c r="J79" s="45"/>
      <c r="K79" s="45"/>
      <c r="L79" s="45"/>
      <c r="M79" s="45"/>
      <c r="N79" s="45"/>
      <c r="O79" s="45"/>
      <c r="P79" s="46"/>
      <c r="Q79" s="12" t="s">
        <v>21</v>
      </c>
      <c r="R79" s="13"/>
      <c r="S79" s="11"/>
    </row>
    <row r="80" spans="1:19" ht="16.5" x14ac:dyDescent="0.3">
      <c r="A80" s="37"/>
      <c r="B80" s="39"/>
      <c r="C80" s="17"/>
      <c r="D80" s="18"/>
      <c r="E80" s="44"/>
      <c r="F80" s="42"/>
      <c r="G80" s="45"/>
      <c r="H80" s="45"/>
      <c r="I80" s="45"/>
      <c r="J80" s="45"/>
      <c r="K80" s="45"/>
      <c r="L80" s="45"/>
      <c r="M80" s="45"/>
      <c r="N80" s="45"/>
      <c r="O80" s="45"/>
      <c r="P80" s="46"/>
      <c r="Q80" s="12" t="s">
        <v>21</v>
      </c>
      <c r="R80" s="13"/>
      <c r="S80" s="11"/>
    </row>
    <row r="81" spans="1:19" ht="16.5" x14ac:dyDescent="0.3">
      <c r="A81" s="37"/>
      <c r="B81" s="39"/>
      <c r="C81" s="17"/>
      <c r="D81" s="18"/>
      <c r="E81" s="44"/>
      <c r="F81" s="42"/>
      <c r="G81" s="45"/>
      <c r="H81" s="45"/>
      <c r="I81" s="45"/>
      <c r="J81" s="45"/>
      <c r="K81" s="45"/>
      <c r="L81" s="45"/>
      <c r="M81" s="45"/>
      <c r="N81" s="45"/>
      <c r="O81" s="45"/>
      <c r="P81" s="46"/>
      <c r="Q81" s="12" t="s">
        <v>21</v>
      </c>
      <c r="R81" s="13"/>
      <c r="S81" s="11"/>
    </row>
    <row r="82" spans="1:19" ht="16.5" x14ac:dyDescent="0.3">
      <c r="A82" s="37"/>
      <c r="B82" s="39"/>
      <c r="C82" s="17"/>
      <c r="D82" s="18"/>
      <c r="E82" s="44"/>
      <c r="F82" s="42"/>
      <c r="G82" s="45"/>
      <c r="H82" s="45"/>
      <c r="I82" s="45"/>
      <c r="J82" s="45"/>
      <c r="K82" s="45"/>
      <c r="L82" s="45"/>
      <c r="M82" s="45"/>
      <c r="N82" s="45"/>
      <c r="O82" s="45"/>
      <c r="P82" s="46"/>
      <c r="Q82" s="12" t="s">
        <v>21</v>
      </c>
      <c r="R82" s="13"/>
      <c r="S82" s="11"/>
    </row>
    <row r="83" spans="1:19" ht="16.5" x14ac:dyDescent="0.3">
      <c r="A83" s="37"/>
      <c r="B83" s="39"/>
      <c r="C83" s="17"/>
      <c r="D83" s="18"/>
      <c r="E83" s="44"/>
      <c r="F83" s="42"/>
      <c r="G83" s="45"/>
      <c r="H83" s="45"/>
      <c r="I83" s="45"/>
      <c r="J83" s="45"/>
      <c r="K83" s="45"/>
      <c r="L83" s="45"/>
      <c r="M83" s="45"/>
      <c r="N83" s="45"/>
      <c r="O83" s="45"/>
      <c r="P83" s="46"/>
      <c r="Q83" s="12" t="s">
        <v>21</v>
      </c>
      <c r="R83" s="13"/>
      <c r="S83" s="11"/>
    </row>
    <row r="84" spans="1:19" ht="16.5" x14ac:dyDescent="0.3">
      <c r="A84" s="37"/>
      <c r="B84" s="39"/>
      <c r="C84" s="17"/>
      <c r="D84" s="18"/>
      <c r="E84" s="44"/>
      <c r="F84" s="42"/>
      <c r="G84" s="45"/>
      <c r="H84" s="45"/>
      <c r="I84" s="45"/>
      <c r="J84" s="45"/>
      <c r="K84" s="45"/>
      <c r="L84" s="45"/>
      <c r="M84" s="45"/>
      <c r="N84" s="45"/>
      <c r="O84" s="45"/>
      <c r="P84" s="46"/>
      <c r="Q84" s="12" t="s">
        <v>21</v>
      </c>
      <c r="R84" s="13"/>
      <c r="S84" s="11"/>
    </row>
    <row r="85" spans="1:19" ht="16.5" x14ac:dyDescent="0.3">
      <c r="A85" s="37"/>
      <c r="B85" s="39"/>
      <c r="C85" s="17"/>
      <c r="D85" s="18"/>
      <c r="E85" s="44"/>
      <c r="F85" s="42"/>
      <c r="G85" s="45"/>
      <c r="H85" s="45"/>
      <c r="I85" s="45"/>
      <c r="J85" s="45"/>
      <c r="K85" s="45"/>
      <c r="L85" s="45"/>
      <c r="M85" s="45"/>
      <c r="N85" s="45"/>
      <c r="O85" s="45"/>
      <c r="P85" s="46"/>
      <c r="Q85" s="12" t="s">
        <v>21</v>
      </c>
      <c r="R85" s="13"/>
      <c r="S85" s="11"/>
    </row>
    <row r="86" spans="1:19" ht="16.5" x14ac:dyDescent="0.3">
      <c r="A86" s="37"/>
      <c r="B86" s="39"/>
      <c r="C86" s="17"/>
      <c r="D86" s="18"/>
      <c r="E86" s="44"/>
      <c r="F86" s="42"/>
      <c r="G86" s="45"/>
      <c r="H86" s="45"/>
      <c r="I86" s="45"/>
      <c r="J86" s="45"/>
      <c r="K86" s="45"/>
      <c r="L86" s="45"/>
      <c r="M86" s="45"/>
      <c r="N86" s="45"/>
      <c r="O86" s="45"/>
      <c r="P86" s="46"/>
      <c r="Q86" s="12" t="s">
        <v>21</v>
      </c>
      <c r="R86" s="13"/>
      <c r="S86" s="11"/>
    </row>
    <row r="87" spans="1:19" ht="16.5" x14ac:dyDescent="0.3">
      <c r="A87" s="37"/>
      <c r="B87" s="39"/>
      <c r="C87" s="17"/>
      <c r="D87" s="18"/>
      <c r="E87" s="44"/>
      <c r="F87" s="42"/>
      <c r="G87" s="45"/>
      <c r="H87" s="45"/>
      <c r="I87" s="45"/>
      <c r="J87" s="45"/>
      <c r="K87" s="45"/>
      <c r="L87" s="45"/>
      <c r="M87" s="45"/>
      <c r="N87" s="45"/>
      <c r="O87" s="45"/>
      <c r="P87" s="46"/>
      <c r="Q87" s="12" t="s">
        <v>21</v>
      </c>
      <c r="R87" s="13"/>
      <c r="S87" s="11"/>
    </row>
    <row r="88" spans="1:19" ht="16.5" x14ac:dyDescent="0.3">
      <c r="A88" s="37"/>
      <c r="B88" s="39"/>
      <c r="C88" s="17"/>
      <c r="D88" s="18"/>
      <c r="E88" s="44"/>
      <c r="F88" s="42"/>
      <c r="G88" s="45"/>
      <c r="H88" s="45"/>
      <c r="I88" s="45"/>
      <c r="J88" s="45"/>
      <c r="K88" s="45"/>
      <c r="L88" s="45"/>
      <c r="M88" s="45"/>
      <c r="N88" s="45"/>
      <c r="O88" s="45"/>
      <c r="P88" s="46"/>
      <c r="Q88" s="12" t="s">
        <v>21</v>
      </c>
      <c r="R88" s="13"/>
      <c r="S88" s="11"/>
    </row>
    <row r="89" spans="1:19" ht="16.5" x14ac:dyDescent="0.3">
      <c r="A89" s="37"/>
      <c r="B89" s="39"/>
      <c r="C89" s="17"/>
      <c r="D89" s="18"/>
      <c r="E89" s="44"/>
      <c r="F89" s="42"/>
      <c r="G89" s="45"/>
      <c r="H89" s="45"/>
      <c r="I89" s="45"/>
      <c r="J89" s="45"/>
      <c r="K89" s="45"/>
      <c r="L89" s="45"/>
      <c r="M89" s="45"/>
      <c r="N89" s="45"/>
      <c r="O89" s="45"/>
      <c r="P89" s="46"/>
      <c r="Q89" s="12" t="s">
        <v>21</v>
      </c>
      <c r="R89" s="13"/>
      <c r="S89" s="11"/>
    </row>
    <row r="90" spans="1:19" ht="16.5" x14ac:dyDescent="0.3">
      <c r="A90" s="37"/>
      <c r="B90" s="39"/>
      <c r="C90" s="17"/>
      <c r="D90" s="18"/>
      <c r="E90" s="44"/>
      <c r="F90" s="42"/>
      <c r="G90" s="45"/>
      <c r="H90" s="45"/>
      <c r="I90" s="45"/>
      <c r="J90" s="45"/>
      <c r="K90" s="45"/>
      <c r="L90" s="45"/>
      <c r="M90" s="45"/>
      <c r="N90" s="45"/>
      <c r="O90" s="45"/>
      <c r="P90" s="46"/>
      <c r="Q90" s="12" t="s">
        <v>21</v>
      </c>
      <c r="R90" s="13"/>
      <c r="S90" s="11"/>
    </row>
    <row r="91" spans="1:19" ht="16.5" x14ac:dyDescent="0.3">
      <c r="A91" s="37"/>
      <c r="B91" s="39"/>
      <c r="C91" s="17"/>
      <c r="D91" s="18"/>
      <c r="E91" s="44"/>
      <c r="F91" s="42"/>
      <c r="G91" s="45"/>
      <c r="H91" s="45"/>
      <c r="I91" s="45"/>
      <c r="J91" s="45"/>
      <c r="K91" s="45"/>
      <c r="L91" s="45"/>
      <c r="M91" s="45"/>
      <c r="N91" s="45"/>
      <c r="O91" s="45"/>
      <c r="P91" s="46"/>
      <c r="Q91" s="12" t="s">
        <v>21</v>
      </c>
      <c r="R91" s="13"/>
      <c r="S91" s="11"/>
    </row>
    <row r="92" spans="1:19" ht="16.5" x14ac:dyDescent="0.3">
      <c r="A92" s="37"/>
      <c r="B92" s="39"/>
      <c r="C92" s="17"/>
      <c r="D92" s="18"/>
      <c r="E92" s="44"/>
      <c r="F92" s="42"/>
      <c r="G92" s="45"/>
      <c r="H92" s="45"/>
      <c r="I92" s="45"/>
      <c r="J92" s="45"/>
      <c r="K92" s="45"/>
      <c r="L92" s="45"/>
      <c r="M92" s="45"/>
      <c r="N92" s="45"/>
      <c r="O92" s="45"/>
      <c r="P92" s="46"/>
      <c r="Q92" s="12" t="s">
        <v>21</v>
      </c>
      <c r="R92" s="13"/>
      <c r="S92" s="11"/>
    </row>
    <row r="93" spans="1:19" ht="16.5" x14ac:dyDescent="0.3">
      <c r="A93" s="37"/>
      <c r="B93" s="39"/>
      <c r="C93" s="17"/>
      <c r="D93" s="18"/>
      <c r="E93" s="44"/>
      <c r="F93" s="42"/>
      <c r="G93" s="45"/>
      <c r="H93" s="45"/>
      <c r="I93" s="45"/>
      <c r="J93" s="45"/>
      <c r="K93" s="45"/>
      <c r="L93" s="45"/>
      <c r="M93" s="45"/>
      <c r="N93" s="45"/>
      <c r="O93" s="45"/>
      <c r="P93" s="46"/>
      <c r="Q93" s="12" t="s">
        <v>21</v>
      </c>
      <c r="R93" s="13"/>
      <c r="S93" s="11"/>
    </row>
    <row r="94" spans="1:19" ht="16.5" x14ac:dyDescent="0.3">
      <c r="A94" s="37"/>
      <c r="B94" s="39"/>
      <c r="C94" s="17"/>
      <c r="D94" s="18"/>
      <c r="E94" s="44"/>
      <c r="F94" s="42"/>
      <c r="G94" s="45"/>
      <c r="H94" s="45"/>
      <c r="I94" s="45"/>
      <c r="J94" s="45"/>
      <c r="K94" s="45"/>
      <c r="L94" s="45"/>
      <c r="M94" s="45"/>
      <c r="N94" s="45"/>
      <c r="O94" s="45"/>
      <c r="P94" s="46"/>
      <c r="Q94" s="12" t="s">
        <v>21</v>
      </c>
      <c r="R94" s="13"/>
      <c r="S94" s="11"/>
    </row>
    <row r="95" spans="1:19" ht="16.5" x14ac:dyDescent="0.3">
      <c r="A95" s="37"/>
      <c r="B95" s="39"/>
      <c r="C95" s="17"/>
      <c r="D95" s="18"/>
      <c r="E95" s="44"/>
      <c r="F95" s="42"/>
      <c r="G95" s="45"/>
      <c r="H95" s="45"/>
      <c r="I95" s="45"/>
      <c r="J95" s="45"/>
      <c r="K95" s="45"/>
      <c r="L95" s="45"/>
      <c r="M95" s="45"/>
      <c r="N95" s="45"/>
      <c r="O95" s="45"/>
      <c r="P95" s="46"/>
      <c r="Q95" s="12" t="s">
        <v>21</v>
      </c>
      <c r="R95" s="13"/>
      <c r="S95" s="11"/>
    </row>
    <row r="96" spans="1:19" ht="16.5" x14ac:dyDescent="0.3">
      <c r="A96" s="37"/>
      <c r="B96" s="39"/>
      <c r="C96" s="17"/>
      <c r="D96" s="18"/>
      <c r="E96" s="44"/>
      <c r="F96" s="42"/>
      <c r="G96" s="45"/>
      <c r="H96" s="45"/>
      <c r="I96" s="45"/>
      <c r="J96" s="45"/>
      <c r="K96" s="45"/>
      <c r="L96" s="45"/>
      <c r="M96" s="45"/>
      <c r="N96" s="45"/>
      <c r="O96" s="45"/>
      <c r="P96" s="46"/>
      <c r="Q96" s="12" t="s">
        <v>21</v>
      </c>
      <c r="R96" s="13"/>
      <c r="S96" s="11"/>
    </row>
    <row r="97" spans="1:19" ht="16.5" x14ac:dyDescent="0.3">
      <c r="A97" s="37"/>
      <c r="B97" s="39"/>
      <c r="C97" s="17"/>
      <c r="D97" s="18"/>
      <c r="E97" s="44"/>
      <c r="F97" s="42"/>
      <c r="G97" s="45"/>
      <c r="H97" s="45"/>
      <c r="I97" s="45"/>
      <c r="J97" s="45"/>
      <c r="K97" s="45"/>
      <c r="L97" s="45"/>
      <c r="M97" s="45"/>
      <c r="N97" s="45"/>
      <c r="O97" s="45"/>
      <c r="P97" s="46"/>
      <c r="Q97" s="12" t="s">
        <v>21</v>
      </c>
      <c r="R97" s="13"/>
      <c r="S97" s="11"/>
    </row>
    <row r="98" spans="1:19" ht="16.5" x14ac:dyDescent="0.3">
      <c r="A98" s="37"/>
      <c r="B98" s="39"/>
      <c r="C98" s="17"/>
      <c r="D98" s="18"/>
      <c r="E98" s="44"/>
      <c r="F98" s="42"/>
      <c r="G98" s="45"/>
      <c r="H98" s="45"/>
      <c r="I98" s="45"/>
      <c r="J98" s="45"/>
      <c r="K98" s="45"/>
      <c r="L98" s="45"/>
      <c r="M98" s="45"/>
      <c r="N98" s="45"/>
      <c r="O98" s="45"/>
      <c r="P98" s="46"/>
      <c r="Q98" s="12" t="s">
        <v>21</v>
      </c>
      <c r="R98" s="13"/>
      <c r="S98" s="11"/>
    </row>
    <row r="99" spans="1:19" ht="16.5" x14ac:dyDescent="0.3">
      <c r="A99" s="37"/>
      <c r="B99" s="39"/>
      <c r="C99" s="17"/>
      <c r="D99" s="18"/>
      <c r="E99" s="44"/>
      <c r="F99" s="42"/>
      <c r="G99" s="45"/>
      <c r="H99" s="45"/>
      <c r="I99" s="45"/>
      <c r="J99" s="45"/>
      <c r="K99" s="45"/>
      <c r="L99" s="45"/>
      <c r="M99" s="45"/>
      <c r="N99" s="45"/>
      <c r="O99" s="45"/>
      <c r="P99" s="46"/>
      <c r="Q99" s="12" t="s">
        <v>21</v>
      </c>
      <c r="R99" s="13"/>
      <c r="S99" s="11"/>
    </row>
    <row r="100" spans="1:19" ht="16.5" x14ac:dyDescent="0.3">
      <c r="A100" s="37"/>
      <c r="B100" s="39"/>
      <c r="C100" s="17"/>
      <c r="D100" s="18"/>
      <c r="E100" s="44"/>
      <c r="F100" s="42"/>
      <c r="G100" s="45"/>
      <c r="H100" s="45"/>
      <c r="I100" s="45"/>
      <c r="J100" s="45"/>
      <c r="K100" s="45"/>
      <c r="L100" s="45"/>
      <c r="M100" s="45"/>
      <c r="N100" s="45"/>
      <c r="O100" s="45"/>
      <c r="P100" s="46"/>
      <c r="Q100" s="12" t="s">
        <v>21</v>
      </c>
      <c r="R100" s="13"/>
      <c r="S100" s="11"/>
    </row>
    <row r="101" spans="1:19" ht="16.5" x14ac:dyDescent="0.3">
      <c r="A101" s="37"/>
      <c r="B101" s="39"/>
      <c r="C101" s="17"/>
      <c r="D101" s="18"/>
      <c r="E101" s="44"/>
      <c r="F101" s="42"/>
      <c r="G101" s="45"/>
      <c r="H101" s="45"/>
      <c r="I101" s="45"/>
      <c r="J101" s="45"/>
      <c r="K101" s="45"/>
      <c r="L101" s="45"/>
      <c r="M101" s="45"/>
      <c r="N101" s="45"/>
      <c r="O101" s="45"/>
      <c r="P101" s="46"/>
      <c r="Q101" s="12" t="s">
        <v>21</v>
      </c>
      <c r="R101" s="13"/>
      <c r="S101" s="11"/>
    </row>
    <row r="102" spans="1:19" ht="16.5" x14ac:dyDescent="0.3">
      <c r="A102" s="37"/>
      <c r="B102" s="39"/>
      <c r="C102" s="17"/>
      <c r="D102" s="18"/>
      <c r="E102" s="44"/>
      <c r="F102" s="42"/>
      <c r="G102" s="45"/>
      <c r="H102" s="45"/>
      <c r="I102" s="45"/>
      <c r="J102" s="45"/>
      <c r="K102" s="45"/>
      <c r="L102" s="45"/>
      <c r="M102" s="45"/>
      <c r="N102" s="45"/>
      <c r="O102" s="45"/>
      <c r="P102" s="46"/>
      <c r="Q102" s="12" t="s">
        <v>21</v>
      </c>
      <c r="R102" s="13"/>
      <c r="S102" s="11"/>
    </row>
    <row r="103" spans="1:19" ht="16.5" x14ac:dyDescent="0.3">
      <c r="A103" s="37"/>
      <c r="B103" s="39"/>
      <c r="C103" s="17"/>
      <c r="D103" s="18"/>
      <c r="E103" s="44"/>
      <c r="F103" s="42"/>
      <c r="G103" s="45"/>
      <c r="H103" s="45"/>
      <c r="I103" s="45"/>
      <c r="J103" s="45"/>
      <c r="K103" s="45"/>
      <c r="L103" s="45"/>
      <c r="M103" s="45"/>
      <c r="N103" s="45"/>
      <c r="O103" s="45"/>
      <c r="P103" s="46"/>
      <c r="Q103" s="12" t="s">
        <v>21</v>
      </c>
      <c r="R103" s="13"/>
      <c r="S103" s="11"/>
    </row>
    <row r="104" spans="1:19" ht="16.5" x14ac:dyDescent="0.3">
      <c r="A104" s="37"/>
      <c r="B104" s="39"/>
      <c r="C104" s="17"/>
      <c r="D104" s="18"/>
      <c r="E104" s="44"/>
      <c r="F104" s="42"/>
      <c r="G104" s="45"/>
      <c r="H104" s="45"/>
      <c r="I104" s="45"/>
      <c r="J104" s="45"/>
      <c r="K104" s="45"/>
      <c r="L104" s="45"/>
      <c r="M104" s="45"/>
      <c r="N104" s="45"/>
      <c r="O104" s="45"/>
      <c r="P104" s="46"/>
      <c r="Q104" s="12" t="s">
        <v>21</v>
      </c>
      <c r="R104" s="13"/>
      <c r="S104" s="11"/>
    </row>
    <row r="105" spans="1:19" ht="16.5" x14ac:dyDescent="0.3">
      <c r="A105" s="37"/>
      <c r="B105" s="39"/>
      <c r="C105" s="17"/>
      <c r="D105" s="18"/>
      <c r="E105" s="44"/>
      <c r="F105" s="42"/>
      <c r="G105" s="45"/>
      <c r="H105" s="45"/>
      <c r="I105" s="45"/>
      <c r="J105" s="45"/>
      <c r="K105" s="45"/>
      <c r="L105" s="45"/>
      <c r="M105" s="45"/>
      <c r="N105" s="45"/>
      <c r="O105" s="45"/>
      <c r="P105" s="46"/>
      <c r="Q105" s="12" t="s">
        <v>21</v>
      </c>
      <c r="R105" s="13"/>
      <c r="S105" s="11"/>
    </row>
    <row r="106" spans="1:19" ht="16.5" x14ac:dyDescent="0.3">
      <c r="A106" s="37"/>
      <c r="B106" s="39"/>
      <c r="C106" s="17"/>
      <c r="D106" s="18"/>
      <c r="E106" s="44"/>
      <c r="F106" s="42"/>
      <c r="G106" s="45"/>
      <c r="H106" s="45"/>
      <c r="I106" s="45"/>
      <c r="J106" s="45"/>
      <c r="K106" s="45"/>
      <c r="L106" s="45"/>
      <c r="M106" s="45"/>
      <c r="N106" s="45"/>
      <c r="O106" s="45"/>
      <c r="P106" s="46"/>
      <c r="Q106" s="12" t="s">
        <v>21</v>
      </c>
      <c r="R106" s="13"/>
      <c r="S106" s="11"/>
    </row>
    <row r="107" spans="1:19" ht="16.5" x14ac:dyDescent="0.3">
      <c r="A107" s="37"/>
      <c r="B107" s="39"/>
      <c r="C107" s="17"/>
      <c r="D107" s="18"/>
      <c r="E107" s="44"/>
      <c r="F107" s="42"/>
      <c r="G107" s="45"/>
      <c r="H107" s="45"/>
      <c r="I107" s="45"/>
      <c r="J107" s="45"/>
      <c r="K107" s="45"/>
      <c r="L107" s="45"/>
      <c r="M107" s="45"/>
      <c r="N107" s="45"/>
      <c r="O107" s="45"/>
      <c r="P107" s="46"/>
      <c r="Q107" s="12" t="s">
        <v>21</v>
      </c>
      <c r="R107" s="13"/>
      <c r="S107" s="11"/>
    </row>
    <row r="108" spans="1:19" ht="16.5" x14ac:dyDescent="0.3">
      <c r="A108" s="37"/>
      <c r="B108" s="39"/>
      <c r="C108" s="17"/>
      <c r="D108" s="18"/>
      <c r="E108" s="44"/>
      <c r="F108" s="42"/>
      <c r="G108" s="45"/>
      <c r="H108" s="45"/>
      <c r="I108" s="45"/>
      <c r="J108" s="45"/>
      <c r="K108" s="45"/>
      <c r="L108" s="45"/>
      <c r="M108" s="45"/>
      <c r="N108" s="45"/>
      <c r="O108" s="45"/>
      <c r="P108" s="46"/>
      <c r="Q108" s="12" t="s">
        <v>21</v>
      </c>
      <c r="R108" s="13"/>
      <c r="S108" s="11"/>
    </row>
    <row r="109" spans="1:19" ht="16.5" x14ac:dyDescent="0.3">
      <c r="A109" s="37"/>
      <c r="B109" s="39"/>
      <c r="C109" s="17"/>
      <c r="D109" s="18"/>
      <c r="E109" s="44"/>
      <c r="F109" s="42"/>
      <c r="G109" s="45"/>
      <c r="H109" s="45"/>
      <c r="I109" s="45"/>
      <c r="J109" s="45"/>
      <c r="K109" s="45"/>
      <c r="L109" s="45"/>
      <c r="M109" s="45"/>
      <c r="N109" s="45"/>
      <c r="O109" s="45"/>
      <c r="P109" s="46"/>
      <c r="Q109" s="12" t="s">
        <v>21</v>
      </c>
      <c r="R109" s="13"/>
      <c r="S109" s="11"/>
    </row>
    <row r="110" spans="1:19" ht="16.5" x14ac:dyDescent="0.3">
      <c r="A110" s="37"/>
      <c r="B110" s="39"/>
      <c r="C110" s="17"/>
      <c r="D110" s="18"/>
      <c r="E110" s="44"/>
      <c r="F110" s="42"/>
      <c r="G110" s="45"/>
      <c r="H110" s="45"/>
      <c r="I110" s="45"/>
      <c r="J110" s="45"/>
      <c r="K110" s="45"/>
      <c r="L110" s="45"/>
      <c r="M110" s="45"/>
      <c r="N110" s="45"/>
      <c r="O110" s="45"/>
      <c r="P110" s="46"/>
      <c r="Q110" s="12" t="s">
        <v>21</v>
      </c>
      <c r="R110" s="13"/>
      <c r="S110" s="11"/>
    </row>
    <row r="111" spans="1:19" ht="16.5" x14ac:dyDescent="0.3">
      <c r="A111" s="37"/>
      <c r="B111" s="39"/>
      <c r="C111" s="17"/>
      <c r="D111" s="18"/>
      <c r="E111" s="44"/>
      <c r="F111" s="42"/>
      <c r="G111" s="45"/>
      <c r="H111" s="45"/>
      <c r="I111" s="45"/>
      <c r="J111" s="45"/>
      <c r="K111" s="45"/>
      <c r="L111" s="45"/>
      <c r="M111" s="45"/>
      <c r="N111" s="45"/>
      <c r="O111" s="45"/>
      <c r="P111" s="46"/>
      <c r="Q111" s="12" t="s">
        <v>21</v>
      </c>
      <c r="R111" s="13"/>
      <c r="S111" s="11"/>
    </row>
    <row r="112" spans="1:19" ht="16.5" x14ac:dyDescent="0.3">
      <c r="A112" s="37"/>
      <c r="B112" s="39"/>
      <c r="C112" s="17"/>
      <c r="D112" s="18"/>
      <c r="E112" s="44"/>
      <c r="F112" s="42"/>
      <c r="G112" s="45"/>
      <c r="H112" s="45"/>
      <c r="I112" s="45"/>
      <c r="J112" s="45"/>
      <c r="K112" s="45"/>
      <c r="L112" s="45"/>
      <c r="M112" s="45"/>
      <c r="N112" s="45"/>
      <c r="O112" s="45"/>
      <c r="P112" s="46"/>
      <c r="Q112" s="12" t="s">
        <v>21</v>
      </c>
      <c r="R112" s="13"/>
      <c r="S112" s="11"/>
    </row>
    <row r="113" spans="1:19" ht="16.5" x14ac:dyDescent="0.3">
      <c r="A113" s="37"/>
      <c r="B113" s="39"/>
      <c r="C113" s="17"/>
      <c r="D113" s="18"/>
      <c r="E113" s="44"/>
      <c r="F113" s="42"/>
      <c r="G113" s="45"/>
      <c r="H113" s="45"/>
      <c r="I113" s="45"/>
      <c r="J113" s="45"/>
      <c r="K113" s="45"/>
      <c r="L113" s="45"/>
      <c r="M113" s="45"/>
      <c r="N113" s="45"/>
      <c r="O113" s="45"/>
      <c r="P113" s="46"/>
      <c r="Q113" s="12" t="s">
        <v>21</v>
      </c>
      <c r="R113" s="13"/>
      <c r="S113" s="11"/>
    </row>
    <row r="114" spans="1:19" ht="16.5" x14ac:dyDescent="0.3">
      <c r="A114" s="37"/>
      <c r="B114" s="39"/>
      <c r="C114" s="17"/>
      <c r="D114" s="18"/>
      <c r="E114" s="44"/>
      <c r="F114" s="42"/>
      <c r="G114" s="45"/>
      <c r="H114" s="45"/>
      <c r="I114" s="45"/>
      <c r="J114" s="45"/>
      <c r="K114" s="45"/>
      <c r="L114" s="45"/>
      <c r="M114" s="45"/>
      <c r="N114" s="45"/>
      <c r="O114" s="45"/>
      <c r="P114" s="46"/>
      <c r="Q114" s="12" t="s">
        <v>21</v>
      </c>
      <c r="R114" s="13"/>
      <c r="S114" s="11"/>
    </row>
    <row r="115" spans="1:19" ht="16.5" x14ac:dyDescent="0.3">
      <c r="A115" s="37"/>
      <c r="B115" s="39"/>
      <c r="C115" s="17"/>
      <c r="D115" s="18"/>
      <c r="E115" s="44"/>
      <c r="F115" s="42"/>
      <c r="G115" s="45"/>
      <c r="H115" s="45"/>
      <c r="I115" s="45"/>
      <c r="J115" s="45"/>
      <c r="K115" s="45"/>
      <c r="L115" s="45"/>
      <c r="M115" s="45"/>
      <c r="N115" s="45"/>
      <c r="O115" s="45"/>
      <c r="P115" s="46"/>
      <c r="Q115" s="12" t="s">
        <v>21</v>
      </c>
      <c r="R115" s="13"/>
      <c r="S115" s="11"/>
    </row>
    <row r="116" spans="1:19" ht="16.5" x14ac:dyDescent="0.3">
      <c r="A116" s="37"/>
      <c r="B116" s="39"/>
      <c r="C116" s="17"/>
      <c r="D116" s="18"/>
      <c r="E116" s="44"/>
      <c r="F116" s="42"/>
      <c r="G116" s="45"/>
      <c r="H116" s="45"/>
      <c r="I116" s="45"/>
      <c r="J116" s="45"/>
      <c r="K116" s="45"/>
      <c r="L116" s="45"/>
      <c r="M116" s="45"/>
      <c r="N116" s="45"/>
      <c r="O116" s="45"/>
      <c r="P116" s="46"/>
      <c r="Q116" s="12" t="s">
        <v>21</v>
      </c>
      <c r="R116" s="13"/>
      <c r="S116" s="11"/>
    </row>
    <row r="117" spans="1:19" ht="16.5" x14ac:dyDescent="0.3">
      <c r="A117" s="37"/>
      <c r="B117" s="39"/>
      <c r="C117" s="17"/>
      <c r="D117" s="18"/>
      <c r="E117" s="44"/>
      <c r="F117" s="42"/>
      <c r="G117" s="45"/>
      <c r="H117" s="45"/>
      <c r="I117" s="45"/>
      <c r="J117" s="45"/>
      <c r="K117" s="45"/>
      <c r="L117" s="45"/>
      <c r="M117" s="45"/>
      <c r="N117" s="45"/>
      <c r="O117" s="45"/>
      <c r="P117" s="46"/>
      <c r="Q117" s="12" t="s">
        <v>21</v>
      </c>
      <c r="R117" s="13"/>
      <c r="S117" s="11"/>
    </row>
    <row r="118" spans="1:19" ht="16.5" x14ac:dyDescent="0.3">
      <c r="A118" s="37"/>
      <c r="B118" s="39"/>
      <c r="C118" s="17"/>
      <c r="D118" s="18"/>
      <c r="E118" s="44"/>
      <c r="F118" s="42"/>
      <c r="G118" s="45"/>
      <c r="H118" s="45"/>
      <c r="I118" s="45"/>
      <c r="J118" s="45"/>
      <c r="K118" s="45"/>
      <c r="L118" s="45"/>
      <c r="M118" s="45"/>
      <c r="N118" s="45"/>
      <c r="O118" s="45"/>
      <c r="P118" s="46"/>
      <c r="Q118" s="12" t="s">
        <v>21</v>
      </c>
      <c r="R118" s="13"/>
      <c r="S118" s="11"/>
    </row>
    <row r="119" spans="1:19" ht="16.5" x14ac:dyDescent="0.3">
      <c r="A119" s="37"/>
      <c r="B119" s="39"/>
      <c r="C119" s="17"/>
      <c r="D119" s="18"/>
      <c r="E119" s="44"/>
      <c r="F119" s="42"/>
      <c r="G119" s="45"/>
      <c r="H119" s="45"/>
      <c r="I119" s="45"/>
      <c r="J119" s="45"/>
      <c r="K119" s="45"/>
      <c r="L119" s="45"/>
      <c r="M119" s="45"/>
      <c r="N119" s="45"/>
      <c r="O119" s="45"/>
      <c r="P119" s="46"/>
      <c r="Q119" s="12" t="s">
        <v>21</v>
      </c>
      <c r="R119" s="13"/>
      <c r="S119" s="11"/>
    </row>
    <row r="120" spans="1:19" ht="16.5" x14ac:dyDescent="0.3">
      <c r="A120" s="37"/>
      <c r="B120" s="39"/>
      <c r="C120" s="17"/>
      <c r="D120" s="18"/>
      <c r="E120" s="44"/>
      <c r="F120" s="42"/>
      <c r="G120" s="45"/>
      <c r="H120" s="45"/>
      <c r="I120" s="45"/>
      <c r="J120" s="45"/>
      <c r="K120" s="45"/>
      <c r="L120" s="45"/>
      <c r="M120" s="45"/>
      <c r="N120" s="45"/>
      <c r="O120" s="45"/>
      <c r="P120" s="46"/>
      <c r="Q120" s="12" t="s">
        <v>21</v>
      </c>
      <c r="R120" s="13"/>
      <c r="S120" s="11"/>
    </row>
    <row r="121" spans="1:19" ht="16.5" x14ac:dyDescent="0.3">
      <c r="A121" s="37"/>
      <c r="B121" s="39"/>
      <c r="C121" s="17"/>
      <c r="D121" s="18"/>
      <c r="E121" s="44"/>
      <c r="F121" s="42"/>
      <c r="G121" s="45"/>
      <c r="H121" s="45"/>
      <c r="I121" s="45"/>
      <c r="J121" s="45"/>
      <c r="K121" s="45"/>
      <c r="L121" s="45"/>
      <c r="M121" s="45"/>
      <c r="N121" s="45"/>
      <c r="O121" s="45"/>
      <c r="P121" s="46"/>
      <c r="Q121" s="12" t="s">
        <v>21</v>
      </c>
      <c r="R121" s="13"/>
      <c r="S121" s="11"/>
    </row>
    <row r="122" spans="1:19" ht="16.5" x14ac:dyDescent="0.3">
      <c r="A122" s="37"/>
      <c r="B122" s="39"/>
      <c r="C122" s="17"/>
      <c r="D122" s="18"/>
      <c r="E122" s="44"/>
      <c r="F122" s="42"/>
      <c r="G122" s="45"/>
      <c r="H122" s="45"/>
      <c r="I122" s="45"/>
      <c r="J122" s="45"/>
      <c r="K122" s="45"/>
      <c r="L122" s="45"/>
      <c r="M122" s="45"/>
      <c r="N122" s="45"/>
      <c r="O122" s="45"/>
      <c r="P122" s="46"/>
      <c r="Q122" s="12" t="s">
        <v>21</v>
      </c>
      <c r="R122" s="13"/>
      <c r="S122" s="11"/>
    </row>
    <row r="123" spans="1:19" ht="16.5" x14ac:dyDescent="0.3">
      <c r="A123" s="37"/>
      <c r="B123" s="39"/>
      <c r="C123" s="17"/>
      <c r="D123" s="18"/>
      <c r="E123" s="44"/>
      <c r="F123" s="42"/>
      <c r="G123" s="45"/>
      <c r="H123" s="45"/>
      <c r="I123" s="45"/>
      <c r="J123" s="45"/>
      <c r="K123" s="45"/>
      <c r="L123" s="45"/>
      <c r="M123" s="45"/>
      <c r="N123" s="45"/>
      <c r="O123" s="45"/>
      <c r="P123" s="46"/>
      <c r="Q123" s="12" t="s">
        <v>21</v>
      </c>
      <c r="R123" s="13"/>
      <c r="S123" s="11"/>
    </row>
    <row r="124" spans="1:19" ht="16.5" x14ac:dyDescent="0.3">
      <c r="A124" s="37"/>
      <c r="B124" s="39"/>
      <c r="C124" s="17"/>
      <c r="D124" s="18"/>
      <c r="E124" s="44"/>
      <c r="F124" s="42"/>
      <c r="G124" s="45"/>
      <c r="H124" s="45"/>
      <c r="I124" s="45"/>
      <c r="J124" s="45"/>
      <c r="K124" s="45"/>
      <c r="L124" s="45"/>
      <c r="M124" s="45"/>
      <c r="N124" s="45"/>
      <c r="O124" s="45"/>
      <c r="P124" s="46"/>
      <c r="Q124" s="12" t="s">
        <v>21</v>
      </c>
      <c r="R124" s="13"/>
      <c r="S124" s="11"/>
    </row>
    <row r="125" spans="1:19" ht="16.5" x14ac:dyDescent="0.3">
      <c r="A125" s="37"/>
      <c r="B125" s="39"/>
      <c r="C125" s="17"/>
      <c r="D125" s="18"/>
      <c r="E125" s="44"/>
      <c r="F125" s="42"/>
      <c r="G125" s="45"/>
      <c r="H125" s="45"/>
      <c r="I125" s="45"/>
      <c r="J125" s="45"/>
      <c r="K125" s="45"/>
      <c r="L125" s="45"/>
      <c r="M125" s="45"/>
      <c r="N125" s="45"/>
      <c r="O125" s="45"/>
      <c r="P125" s="46"/>
      <c r="Q125" s="12" t="s">
        <v>21</v>
      </c>
      <c r="R125" s="13"/>
      <c r="S125" s="11"/>
    </row>
    <row r="126" spans="1:19" ht="16.5" x14ac:dyDescent="0.3">
      <c r="A126" s="37"/>
      <c r="B126" s="39"/>
      <c r="C126" s="17"/>
      <c r="D126" s="18"/>
      <c r="E126" s="44"/>
      <c r="F126" s="42"/>
      <c r="G126" s="45"/>
      <c r="H126" s="45"/>
      <c r="I126" s="45"/>
      <c r="J126" s="45"/>
      <c r="K126" s="45"/>
      <c r="L126" s="45"/>
      <c r="M126" s="45"/>
      <c r="N126" s="45"/>
      <c r="O126" s="45"/>
      <c r="P126" s="46"/>
      <c r="Q126" s="12" t="s">
        <v>21</v>
      </c>
      <c r="R126" s="13"/>
      <c r="S126" s="11"/>
    </row>
    <row r="127" spans="1:19" ht="16.5" x14ac:dyDescent="0.3">
      <c r="A127" s="37"/>
      <c r="B127" s="39"/>
      <c r="C127" s="17"/>
      <c r="D127" s="18"/>
      <c r="E127" s="44"/>
      <c r="F127" s="42"/>
      <c r="G127" s="45"/>
      <c r="H127" s="45"/>
      <c r="I127" s="45"/>
      <c r="J127" s="45"/>
      <c r="K127" s="45"/>
      <c r="L127" s="45"/>
      <c r="M127" s="45"/>
      <c r="N127" s="45"/>
      <c r="O127" s="45"/>
      <c r="P127" s="46"/>
      <c r="Q127" s="12" t="s">
        <v>21</v>
      </c>
      <c r="R127" s="13"/>
      <c r="S127" s="11"/>
    </row>
    <row r="128" spans="1:19" ht="16.5" x14ac:dyDescent="0.3">
      <c r="A128" s="37"/>
      <c r="B128" s="39"/>
      <c r="C128" s="17"/>
      <c r="D128" s="18"/>
      <c r="E128" s="44"/>
      <c r="F128" s="42"/>
      <c r="G128" s="45"/>
      <c r="H128" s="45"/>
      <c r="I128" s="45"/>
      <c r="J128" s="45"/>
      <c r="K128" s="45"/>
      <c r="L128" s="45"/>
      <c r="M128" s="45"/>
      <c r="N128" s="45"/>
      <c r="O128" s="45"/>
      <c r="P128" s="46"/>
      <c r="Q128" s="12" t="s">
        <v>21</v>
      </c>
      <c r="R128" s="13"/>
      <c r="S128" s="11"/>
    </row>
    <row r="129" spans="1:19" ht="16.5" x14ac:dyDescent="0.3">
      <c r="A129" s="37"/>
      <c r="B129" s="39"/>
      <c r="C129" s="17"/>
      <c r="D129" s="18"/>
      <c r="E129" s="44"/>
      <c r="F129" s="42"/>
      <c r="G129" s="45"/>
      <c r="H129" s="45"/>
      <c r="I129" s="45"/>
      <c r="J129" s="45"/>
      <c r="K129" s="45"/>
      <c r="L129" s="45"/>
      <c r="M129" s="45"/>
      <c r="N129" s="45"/>
      <c r="O129" s="45"/>
      <c r="P129" s="46"/>
      <c r="Q129" s="12" t="s">
        <v>21</v>
      </c>
      <c r="R129" s="13"/>
      <c r="S129" s="11"/>
    </row>
    <row r="130" spans="1:19" ht="16.5" x14ac:dyDescent="0.3">
      <c r="A130" s="37"/>
      <c r="B130" s="39"/>
      <c r="C130" s="17"/>
      <c r="D130" s="18"/>
      <c r="E130" s="44"/>
      <c r="F130" s="42"/>
      <c r="G130" s="45"/>
      <c r="H130" s="45"/>
      <c r="I130" s="45"/>
      <c r="J130" s="45"/>
      <c r="K130" s="45"/>
      <c r="L130" s="45"/>
      <c r="M130" s="45"/>
      <c r="N130" s="45"/>
      <c r="O130" s="45"/>
      <c r="P130" s="46"/>
      <c r="Q130" s="12" t="s">
        <v>21</v>
      </c>
      <c r="R130" s="13"/>
      <c r="S130" s="11"/>
    </row>
    <row r="131" spans="1:19" ht="16.5" x14ac:dyDescent="0.3">
      <c r="A131" s="37"/>
      <c r="B131" s="39"/>
      <c r="C131" s="17"/>
      <c r="D131" s="18"/>
      <c r="E131" s="44"/>
      <c r="F131" s="42"/>
      <c r="G131" s="45"/>
      <c r="H131" s="45"/>
      <c r="I131" s="45"/>
      <c r="J131" s="45"/>
      <c r="K131" s="45"/>
      <c r="L131" s="45"/>
      <c r="M131" s="45"/>
      <c r="N131" s="45"/>
      <c r="O131" s="45"/>
      <c r="P131" s="46"/>
      <c r="Q131" s="12" t="s">
        <v>21</v>
      </c>
      <c r="R131" s="13"/>
      <c r="S131" s="11"/>
    </row>
    <row r="132" spans="1:19" ht="16.5" x14ac:dyDescent="0.3">
      <c r="A132" s="37"/>
      <c r="B132" s="39"/>
      <c r="C132" s="17"/>
      <c r="D132" s="18"/>
      <c r="E132" s="44"/>
      <c r="F132" s="42"/>
      <c r="G132" s="45"/>
      <c r="H132" s="45"/>
      <c r="I132" s="45"/>
      <c r="J132" s="45"/>
      <c r="K132" s="45"/>
      <c r="L132" s="45"/>
      <c r="M132" s="45"/>
      <c r="N132" s="45"/>
      <c r="O132" s="45"/>
      <c r="P132" s="46"/>
      <c r="Q132" s="12" t="s">
        <v>21</v>
      </c>
      <c r="R132" s="13"/>
      <c r="S132" s="11"/>
    </row>
    <row r="133" spans="1:19" ht="16.5" x14ac:dyDescent="0.3">
      <c r="A133" s="37"/>
      <c r="B133" s="39"/>
      <c r="C133" s="17"/>
      <c r="D133" s="18"/>
      <c r="E133" s="44"/>
      <c r="F133" s="42"/>
      <c r="G133" s="45"/>
      <c r="H133" s="45"/>
      <c r="I133" s="45"/>
      <c r="J133" s="45"/>
      <c r="K133" s="45"/>
      <c r="L133" s="45"/>
      <c r="M133" s="45"/>
      <c r="N133" s="45"/>
      <c r="O133" s="45"/>
      <c r="P133" s="46"/>
      <c r="Q133" s="12" t="s">
        <v>21</v>
      </c>
      <c r="R133" s="13"/>
      <c r="S133" s="11"/>
    </row>
    <row r="134" spans="1:19" ht="16.5" x14ac:dyDescent="0.3">
      <c r="A134" s="37"/>
      <c r="B134" s="39"/>
      <c r="C134" s="17"/>
      <c r="D134" s="18"/>
      <c r="E134" s="44"/>
      <c r="F134" s="42"/>
      <c r="G134" s="45"/>
      <c r="H134" s="45"/>
      <c r="I134" s="45"/>
      <c r="J134" s="45"/>
      <c r="K134" s="45"/>
      <c r="L134" s="45"/>
      <c r="M134" s="45"/>
      <c r="N134" s="45"/>
      <c r="O134" s="45"/>
      <c r="P134" s="46"/>
      <c r="Q134" s="12" t="s">
        <v>21</v>
      </c>
      <c r="R134" s="13"/>
      <c r="S134" s="11"/>
    </row>
    <row r="135" spans="1:19" ht="16.5" x14ac:dyDescent="0.3">
      <c r="A135" s="37"/>
      <c r="B135" s="39"/>
      <c r="C135" s="17"/>
      <c r="D135" s="18"/>
      <c r="E135" s="44"/>
      <c r="F135" s="42"/>
      <c r="G135" s="45"/>
      <c r="H135" s="45"/>
      <c r="I135" s="45"/>
      <c r="J135" s="45"/>
      <c r="K135" s="45"/>
      <c r="L135" s="45"/>
      <c r="M135" s="45"/>
      <c r="N135" s="45"/>
      <c r="O135" s="45"/>
      <c r="P135" s="46"/>
      <c r="Q135" s="12" t="s">
        <v>21</v>
      </c>
      <c r="R135" s="13"/>
      <c r="S135" s="11"/>
    </row>
    <row r="136" spans="1:19" ht="16.5" x14ac:dyDescent="0.3">
      <c r="A136" s="37"/>
      <c r="B136" s="39"/>
      <c r="C136" s="17"/>
      <c r="D136" s="18"/>
      <c r="E136" s="44"/>
      <c r="F136" s="42"/>
      <c r="G136" s="45"/>
      <c r="H136" s="45"/>
      <c r="I136" s="45"/>
      <c r="J136" s="45"/>
      <c r="K136" s="45"/>
      <c r="L136" s="45"/>
      <c r="M136" s="45"/>
      <c r="N136" s="45"/>
      <c r="O136" s="45"/>
      <c r="P136" s="46"/>
      <c r="Q136" s="12" t="s">
        <v>21</v>
      </c>
      <c r="R136" s="13"/>
      <c r="S136" s="11"/>
    </row>
    <row r="137" spans="1:19" ht="16.5" x14ac:dyDescent="0.3">
      <c r="A137" s="37"/>
      <c r="B137" s="39"/>
      <c r="C137" s="17"/>
      <c r="D137" s="18"/>
      <c r="E137" s="44"/>
      <c r="F137" s="42"/>
      <c r="G137" s="45"/>
      <c r="H137" s="45"/>
      <c r="I137" s="45"/>
      <c r="J137" s="45"/>
      <c r="K137" s="45"/>
      <c r="L137" s="45"/>
      <c r="M137" s="45"/>
      <c r="N137" s="45"/>
      <c r="O137" s="45"/>
      <c r="P137" s="46"/>
      <c r="Q137" s="12" t="s">
        <v>21</v>
      </c>
      <c r="R137" s="13"/>
      <c r="S137" s="11"/>
    </row>
    <row r="138" spans="1:19" ht="16.5" x14ac:dyDescent="0.3">
      <c r="A138" s="37"/>
      <c r="B138" s="39"/>
      <c r="C138" s="17"/>
      <c r="D138" s="18"/>
      <c r="E138" s="44"/>
      <c r="F138" s="42"/>
      <c r="G138" s="45"/>
      <c r="H138" s="45"/>
      <c r="I138" s="45"/>
      <c r="J138" s="45"/>
      <c r="K138" s="45"/>
      <c r="L138" s="45"/>
      <c r="M138" s="45"/>
      <c r="N138" s="45"/>
      <c r="O138" s="45"/>
      <c r="P138" s="46"/>
      <c r="Q138" s="12" t="s">
        <v>21</v>
      </c>
      <c r="R138" s="13"/>
      <c r="S138" s="11"/>
    </row>
    <row r="139" spans="1:19" ht="16.5" x14ac:dyDescent="0.3">
      <c r="A139" s="37"/>
      <c r="B139" s="39"/>
      <c r="C139" s="17"/>
      <c r="D139" s="18"/>
      <c r="E139" s="44"/>
      <c r="F139" s="42"/>
      <c r="G139" s="45"/>
      <c r="H139" s="45"/>
      <c r="I139" s="45"/>
      <c r="J139" s="45"/>
      <c r="K139" s="45"/>
      <c r="L139" s="45"/>
      <c r="M139" s="45"/>
      <c r="N139" s="45"/>
      <c r="O139" s="45"/>
      <c r="P139" s="46"/>
      <c r="Q139" s="12" t="s">
        <v>21</v>
      </c>
      <c r="R139" s="13"/>
      <c r="S139" s="11"/>
    </row>
    <row r="140" spans="1:19" ht="16.5" x14ac:dyDescent="0.3">
      <c r="A140" s="37"/>
      <c r="B140" s="39"/>
      <c r="C140" s="17"/>
      <c r="D140" s="18"/>
      <c r="E140" s="44"/>
      <c r="F140" s="42"/>
      <c r="G140" s="45"/>
      <c r="H140" s="45"/>
      <c r="I140" s="45"/>
      <c r="J140" s="45"/>
      <c r="K140" s="45"/>
      <c r="L140" s="45"/>
      <c r="M140" s="45"/>
      <c r="N140" s="45"/>
      <c r="O140" s="45"/>
      <c r="P140" s="46"/>
      <c r="Q140" s="12" t="s">
        <v>21</v>
      </c>
      <c r="R140" s="13"/>
      <c r="S140" s="11"/>
    </row>
    <row r="141" spans="1:19" ht="16.5" x14ac:dyDescent="0.3">
      <c r="A141" s="37"/>
      <c r="B141" s="39"/>
      <c r="C141" s="17"/>
      <c r="D141" s="18"/>
      <c r="E141" s="44"/>
      <c r="F141" s="42"/>
      <c r="G141" s="45"/>
      <c r="H141" s="45"/>
      <c r="I141" s="45"/>
      <c r="J141" s="45"/>
      <c r="K141" s="45"/>
      <c r="L141" s="45"/>
      <c r="M141" s="45"/>
      <c r="N141" s="45"/>
      <c r="O141" s="45"/>
      <c r="P141" s="46"/>
      <c r="Q141" s="12" t="s">
        <v>21</v>
      </c>
      <c r="R141" s="13"/>
      <c r="S141" s="11"/>
    </row>
    <row r="142" spans="1:19" ht="16.5" x14ac:dyDescent="0.3">
      <c r="A142" s="37"/>
      <c r="B142" s="39"/>
      <c r="C142" s="17"/>
      <c r="D142" s="18"/>
      <c r="E142" s="44"/>
      <c r="F142" s="42"/>
      <c r="G142" s="45"/>
      <c r="H142" s="45"/>
      <c r="I142" s="45"/>
      <c r="J142" s="45"/>
      <c r="K142" s="45"/>
      <c r="L142" s="45"/>
      <c r="M142" s="45"/>
      <c r="N142" s="45"/>
      <c r="O142" s="45"/>
      <c r="P142" s="46"/>
      <c r="Q142" s="12" t="s">
        <v>21</v>
      </c>
      <c r="R142" s="13"/>
      <c r="S142" s="11"/>
    </row>
    <row r="143" spans="1:19" ht="16.5" x14ac:dyDescent="0.3">
      <c r="A143" s="37"/>
      <c r="B143" s="39"/>
      <c r="C143" s="17"/>
      <c r="D143" s="18"/>
      <c r="E143" s="44"/>
      <c r="F143" s="42"/>
      <c r="G143" s="45"/>
      <c r="H143" s="45"/>
      <c r="I143" s="45"/>
      <c r="J143" s="45"/>
      <c r="K143" s="45"/>
      <c r="L143" s="45"/>
      <c r="M143" s="45"/>
      <c r="N143" s="45"/>
      <c r="O143" s="45"/>
      <c r="P143" s="46"/>
      <c r="Q143" s="12" t="s">
        <v>21</v>
      </c>
      <c r="R143" s="13"/>
      <c r="S143" s="11"/>
    </row>
    <row r="144" spans="1:19" ht="16.5" x14ac:dyDescent="0.3">
      <c r="A144" s="37"/>
      <c r="B144" s="39"/>
      <c r="C144" s="17"/>
      <c r="D144" s="18"/>
      <c r="E144" s="44"/>
      <c r="F144" s="42"/>
      <c r="G144" s="45"/>
      <c r="H144" s="45"/>
      <c r="I144" s="45"/>
      <c r="J144" s="45"/>
      <c r="K144" s="45"/>
      <c r="L144" s="45"/>
      <c r="M144" s="45"/>
      <c r="N144" s="45"/>
      <c r="O144" s="45"/>
      <c r="P144" s="46"/>
      <c r="Q144" s="12" t="s">
        <v>21</v>
      </c>
      <c r="R144" s="13"/>
      <c r="S144" s="11"/>
    </row>
    <row r="145" spans="1:19" ht="16.5" x14ac:dyDescent="0.3">
      <c r="A145" s="37"/>
      <c r="B145" s="39"/>
      <c r="C145" s="17"/>
      <c r="D145" s="18"/>
      <c r="E145" s="44"/>
      <c r="F145" s="42"/>
      <c r="G145" s="45"/>
      <c r="H145" s="45"/>
      <c r="I145" s="45"/>
      <c r="J145" s="45"/>
      <c r="K145" s="45"/>
      <c r="L145" s="45"/>
      <c r="M145" s="45"/>
      <c r="N145" s="45"/>
      <c r="O145" s="45"/>
      <c r="P145" s="46"/>
      <c r="Q145" s="12" t="s">
        <v>21</v>
      </c>
      <c r="R145" s="13"/>
      <c r="S145" s="11"/>
    </row>
    <row r="146" spans="1:19" ht="16.5" x14ac:dyDescent="0.3">
      <c r="A146" s="37"/>
      <c r="B146" s="39"/>
      <c r="C146" s="17"/>
      <c r="D146" s="18"/>
      <c r="E146" s="44"/>
      <c r="F146" s="42"/>
      <c r="G146" s="45"/>
      <c r="H146" s="45"/>
      <c r="I146" s="45"/>
      <c r="J146" s="45"/>
      <c r="K146" s="45"/>
      <c r="L146" s="45"/>
      <c r="M146" s="45"/>
      <c r="N146" s="45"/>
      <c r="O146" s="45"/>
      <c r="P146" s="46"/>
      <c r="Q146" s="12" t="s">
        <v>21</v>
      </c>
      <c r="R146" s="13"/>
      <c r="S146" s="11"/>
    </row>
    <row r="147" spans="1:19" ht="16.5" x14ac:dyDescent="0.3">
      <c r="A147" s="37"/>
      <c r="B147" s="39"/>
      <c r="C147" s="17"/>
      <c r="D147" s="18"/>
      <c r="E147" s="44"/>
      <c r="F147" s="42"/>
      <c r="G147" s="45"/>
      <c r="H147" s="45"/>
      <c r="I147" s="45"/>
      <c r="J147" s="45"/>
      <c r="K147" s="45"/>
      <c r="L147" s="45"/>
      <c r="M147" s="45"/>
      <c r="N147" s="45"/>
      <c r="O147" s="45"/>
      <c r="P147" s="46"/>
      <c r="Q147" s="12" t="s">
        <v>21</v>
      </c>
      <c r="R147" s="13"/>
      <c r="S147" s="11"/>
    </row>
    <row r="148" spans="1:19" ht="16.5" x14ac:dyDescent="0.3">
      <c r="A148" s="37"/>
      <c r="B148" s="39"/>
      <c r="C148" s="17"/>
      <c r="D148" s="18"/>
      <c r="E148" s="44"/>
      <c r="F148" s="42"/>
      <c r="G148" s="45"/>
      <c r="H148" s="45"/>
      <c r="I148" s="45"/>
      <c r="J148" s="45"/>
      <c r="K148" s="45"/>
      <c r="L148" s="45"/>
      <c r="M148" s="45"/>
      <c r="N148" s="45"/>
      <c r="O148" s="45"/>
      <c r="P148" s="46"/>
      <c r="Q148" s="12" t="s">
        <v>21</v>
      </c>
      <c r="R148" s="13"/>
      <c r="S148" s="11"/>
    </row>
    <row r="149" spans="1:19" ht="17.25" thickBot="1" x14ac:dyDescent="0.35">
      <c r="A149" s="38"/>
      <c r="B149" s="40"/>
      <c r="C149" s="19"/>
      <c r="D149" s="20"/>
      <c r="E149" s="47"/>
      <c r="F149" s="43"/>
      <c r="G149" s="48"/>
      <c r="H149" s="48"/>
      <c r="I149" s="48"/>
      <c r="J149" s="48"/>
      <c r="K149" s="48"/>
      <c r="L149" s="48"/>
      <c r="M149" s="48"/>
      <c r="N149" s="48"/>
      <c r="O149" s="48"/>
      <c r="P149" s="49"/>
      <c r="Q149" s="15" t="s">
        <v>21</v>
      </c>
      <c r="R149" s="16"/>
      <c r="S149" s="14"/>
    </row>
    <row r="150" spans="1:19" hidden="1" x14ac:dyDescent="0.25">
      <c r="E150" s="34" t="s">
        <v>22</v>
      </c>
      <c r="Q150" s="7" t="s">
        <v>22</v>
      </c>
    </row>
    <row r="151" spans="1:19" hidden="1" x14ac:dyDescent="0.25">
      <c r="E151" s="34" t="s">
        <v>21</v>
      </c>
      <c r="Q151" s="7" t="s">
        <v>21</v>
      </c>
    </row>
    <row r="152" spans="1:19" x14ac:dyDescent="0.25">
      <c r="Q152" s="41" t="s">
        <v>41</v>
      </c>
    </row>
    <row r="153" spans="1:19" x14ac:dyDescent="0.25">
      <c r="A153" s="98" t="s">
        <v>42</v>
      </c>
      <c r="B153" s="98"/>
      <c r="C153" s="98"/>
      <c r="D153" s="98"/>
      <c r="E153" s="98"/>
      <c r="F153" s="98"/>
      <c r="G153" s="98"/>
      <c r="H153" s="98"/>
      <c r="I153" s="98"/>
      <c r="J153" s="98"/>
      <c r="K153" s="98"/>
      <c r="L153" s="98"/>
      <c r="M153" s="98"/>
      <c r="N153" s="98"/>
      <c r="O153" s="98"/>
      <c r="P153" s="98"/>
      <c r="Q153" s="98"/>
      <c r="R153" s="98"/>
      <c r="S153" s="98"/>
    </row>
  </sheetData>
  <sheetProtection formatCells="0" formatColumns="0" formatRows="0" selectLockedCells="1"/>
  <mergeCells count="16">
    <mergeCell ref="E10:P10"/>
    <mergeCell ref="Q10:R10"/>
    <mergeCell ref="A153:S153"/>
    <mergeCell ref="A6:B6"/>
    <mergeCell ref="C6:F6"/>
    <mergeCell ref="A7:B7"/>
    <mergeCell ref="C7:F7"/>
    <mergeCell ref="A8:B8"/>
    <mergeCell ref="C8:F8"/>
    <mergeCell ref="A5:B5"/>
    <mergeCell ref="C5:F5"/>
    <mergeCell ref="A1:F1"/>
    <mergeCell ref="A2:C2"/>
    <mergeCell ref="D2:F2"/>
    <mergeCell ref="B3:D3"/>
    <mergeCell ref="A4:B4"/>
  </mergeCells>
  <conditionalFormatting sqref="E12:E149">
    <cfRule type="cellIs" dxfId="19" priority="2" operator="equal">
      <formula>"Yes"</formula>
    </cfRule>
    <cfRule type="cellIs" dxfId="18" priority="3" operator="equal">
      <formula>"No"</formula>
    </cfRule>
  </conditionalFormatting>
  <conditionalFormatting sqref="Q12:Q149">
    <cfRule type="cellIs" dxfId="17" priority="1" stopIfTrue="1" operator="equal">
      <formula>"No"</formula>
    </cfRule>
    <cfRule type="cellIs" dxfId="16" priority="4" stopIfTrue="1" operator="equal">
      <formula>"Reviewed"</formula>
    </cfRule>
    <cfRule type="cellIs" dxfId="15" priority="5" stopIfTrue="1" operator="equal">
      <formula>"Yes"</formula>
    </cfRule>
  </conditionalFormatting>
  <dataValidations count="2">
    <dataValidation type="list" allowBlank="1" showInputMessage="1" showErrorMessage="1" sqref="E12:E149" xr:uid="{574B20E5-9F12-4D20-BC45-67370ACD2BD3}">
      <formula1>$E$150:$E$152</formula1>
    </dataValidation>
    <dataValidation type="list" allowBlank="1" showInputMessage="1" showErrorMessage="1" sqref="Q12:Q149" xr:uid="{0C41EED0-34C8-4CCA-9162-10D40A6ABDA2}">
      <formula1>$Q$150:$Q$152</formula1>
    </dataValidation>
  </dataValidations>
  <pageMargins left="0.25" right="0.25" top="0.75" bottom="0.75" header="0.3" footer="0.3"/>
  <pageSetup paperSize="9" scale="5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819F3-63E2-42C1-ACC8-7FE5ADDE7A57}">
  <sheetPr>
    <pageSetUpPr fitToPage="1"/>
  </sheetPr>
  <dimension ref="A1:S153"/>
  <sheetViews>
    <sheetView zoomScale="85" zoomScaleNormal="85" workbookViewId="0">
      <selection activeCell="C5" sqref="C5:F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80" t="s">
        <v>34</v>
      </c>
      <c r="B1" s="81"/>
      <c r="C1" s="81"/>
      <c r="D1" s="81"/>
      <c r="E1" s="81"/>
      <c r="F1" s="82"/>
      <c r="I1" s="6"/>
    </row>
    <row r="2" spans="1:19" s="5" customFormat="1" ht="14.45" customHeight="1" thickBot="1" x14ac:dyDescent="0.3">
      <c r="A2" s="83" t="s">
        <v>9</v>
      </c>
      <c r="B2" s="84"/>
      <c r="C2" s="85"/>
      <c r="D2" s="107" t="s">
        <v>43</v>
      </c>
      <c r="E2" s="84"/>
      <c r="F2" s="108"/>
      <c r="I2" s="6"/>
    </row>
    <row r="3" spans="1:19" s="5" customFormat="1" ht="14.45" customHeight="1" thickBot="1" x14ac:dyDescent="0.3">
      <c r="B3" s="112" t="s">
        <v>29</v>
      </c>
      <c r="C3" s="112"/>
      <c r="D3" s="112"/>
      <c r="E3" s="35" t="s">
        <v>30</v>
      </c>
      <c r="F3" s="35" t="s">
        <v>30</v>
      </c>
      <c r="I3" s="6"/>
    </row>
    <row r="4" spans="1:19" s="5" customFormat="1" ht="14.45" customHeight="1" thickBot="1" x14ac:dyDescent="0.3">
      <c r="A4" s="86" t="s">
        <v>11</v>
      </c>
      <c r="B4" s="87"/>
      <c r="C4" s="9"/>
      <c r="D4" s="9"/>
      <c r="E4" s="36"/>
      <c r="F4" s="10"/>
      <c r="I4" s="6"/>
    </row>
    <row r="5" spans="1:19" s="5" customFormat="1" ht="14.45" customHeight="1" x14ac:dyDescent="0.25">
      <c r="A5" s="88" t="s">
        <v>12</v>
      </c>
      <c r="B5" s="89"/>
      <c r="C5" s="92"/>
      <c r="D5" s="93"/>
      <c r="E5" s="93"/>
      <c r="F5" s="94"/>
      <c r="I5" s="6"/>
    </row>
    <row r="6" spans="1:19" s="5" customFormat="1" ht="14.45" customHeight="1" x14ac:dyDescent="0.25">
      <c r="A6" s="90" t="s">
        <v>13</v>
      </c>
      <c r="B6" s="91"/>
      <c r="C6" s="95"/>
      <c r="D6" s="96"/>
      <c r="E6" s="96"/>
      <c r="F6" s="97"/>
      <c r="I6" s="6"/>
    </row>
    <row r="7" spans="1:19" s="5" customFormat="1" ht="14.45" customHeight="1" x14ac:dyDescent="0.25">
      <c r="A7" s="90" t="s">
        <v>14</v>
      </c>
      <c r="B7" s="91"/>
      <c r="C7" s="101" t="s">
        <v>31</v>
      </c>
      <c r="D7" s="102"/>
      <c r="E7" s="102"/>
      <c r="F7" s="103"/>
    </row>
    <row r="8" spans="1:19" s="5" customFormat="1" ht="14.45" customHeight="1" thickBot="1" x14ac:dyDescent="0.3">
      <c r="A8" s="113" t="s">
        <v>15</v>
      </c>
      <c r="B8" s="114"/>
      <c r="C8" s="104" t="s">
        <v>32</v>
      </c>
      <c r="D8" s="105"/>
      <c r="E8" s="105"/>
      <c r="F8" s="106"/>
    </row>
    <row r="9" spans="1:19" s="5" customFormat="1" ht="14.45" customHeight="1" thickBot="1" x14ac:dyDescent="0.3">
      <c r="E9" s="33"/>
    </row>
    <row r="10" spans="1:19" s="5" customFormat="1" ht="14.45" customHeight="1" thickBot="1" x14ac:dyDescent="0.3">
      <c r="A10" s="6"/>
      <c r="B10" s="6"/>
      <c r="E10" s="109" t="s">
        <v>17</v>
      </c>
      <c r="F10" s="110"/>
      <c r="G10" s="110"/>
      <c r="H10" s="110"/>
      <c r="I10" s="110"/>
      <c r="J10" s="110"/>
      <c r="K10" s="110"/>
      <c r="L10" s="110"/>
      <c r="M10" s="110"/>
      <c r="N10" s="110"/>
      <c r="O10" s="110"/>
      <c r="P10" s="111"/>
      <c r="Q10" s="99" t="s">
        <v>18</v>
      </c>
      <c r="R10" s="100"/>
      <c r="S10" s="8" t="s">
        <v>35</v>
      </c>
    </row>
    <row r="11" spans="1:19" s="2" customFormat="1" ht="199.9" customHeight="1" thickBot="1" x14ac:dyDescent="0.3">
      <c r="A11" s="50" t="s">
        <v>37</v>
      </c>
      <c r="B11" s="51" t="s">
        <v>0</v>
      </c>
      <c r="C11" s="52" t="s">
        <v>16</v>
      </c>
      <c r="D11" s="53" t="s">
        <v>1</v>
      </c>
      <c r="E11" s="51" t="s">
        <v>38</v>
      </c>
      <c r="F11" s="51" t="s">
        <v>23</v>
      </c>
      <c r="G11" s="52" t="s">
        <v>10</v>
      </c>
      <c r="H11" s="52" t="s">
        <v>39</v>
      </c>
      <c r="I11" s="52" t="s">
        <v>40</v>
      </c>
      <c r="J11" s="52" t="s">
        <v>2</v>
      </c>
      <c r="K11" s="52" t="s">
        <v>3</v>
      </c>
      <c r="L11" s="52" t="s">
        <v>4</v>
      </c>
      <c r="M11" s="52" t="s">
        <v>5</v>
      </c>
      <c r="N11" s="52" t="s">
        <v>6</v>
      </c>
      <c r="O11" s="52" t="s">
        <v>7</v>
      </c>
      <c r="P11" s="53" t="s">
        <v>8</v>
      </c>
      <c r="Q11" s="54" t="s">
        <v>19</v>
      </c>
      <c r="R11" s="55" t="s">
        <v>20</v>
      </c>
      <c r="S11" s="53" t="s">
        <v>36</v>
      </c>
    </row>
    <row r="12" spans="1:19" ht="84" thickTop="1" thickBot="1" x14ac:dyDescent="0.35">
      <c r="A12" s="56" t="s">
        <v>44</v>
      </c>
      <c r="B12" s="57" t="s">
        <v>45</v>
      </c>
      <c r="C12" s="58" t="s">
        <v>46</v>
      </c>
      <c r="D12" s="59" t="s">
        <v>47</v>
      </c>
      <c r="E12" s="60" t="s">
        <v>22</v>
      </c>
      <c r="F12" s="61"/>
      <c r="G12" s="62"/>
      <c r="H12" s="62"/>
      <c r="I12" s="62"/>
      <c r="J12" s="62"/>
      <c r="K12" s="62"/>
      <c r="L12" s="62"/>
      <c r="M12" s="62"/>
      <c r="N12" s="62"/>
      <c r="O12" s="62"/>
      <c r="P12" s="63"/>
      <c r="Q12" s="64" t="s">
        <v>21</v>
      </c>
      <c r="R12" s="65"/>
      <c r="S12" s="66"/>
    </row>
    <row r="13" spans="1:19" ht="83.25" thickTop="1" x14ac:dyDescent="0.3">
      <c r="A13" s="37" t="s">
        <v>70</v>
      </c>
      <c r="B13" s="39" t="s">
        <v>71</v>
      </c>
      <c r="C13" s="17" t="s">
        <v>46</v>
      </c>
      <c r="D13" s="18" t="s">
        <v>47</v>
      </c>
      <c r="E13" s="44" t="s">
        <v>22</v>
      </c>
      <c r="F13" s="42"/>
      <c r="G13" s="45"/>
      <c r="H13" s="45"/>
      <c r="I13" s="45"/>
      <c r="J13" s="45"/>
      <c r="K13" s="45"/>
      <c r="L13" s="45"/>
      <c r="M13" s="45"/>
      <c r="N13" s="45"/>
      <c r="O13" s="45"/>
      <c r="P13" s="46"/>
      <c r="Q13" s="12" t="s">
        <v>21</v>
      </c>
      <c r="R13" s="13"/>
      <c r="S13" s="11"/>
    </row>
    <row r="14" spans="1:19" ht="33" x14ac:dyDescent="0.3">
      <c r="A14" s="37" t="s">
        <v>72</v>
      </c>
      <c r="B14" s="39" t="s">
        <v>73</v>
      </c>
      <c r="C14" s="17" t="s">
        <v>46</v>
      </c>
      <c r="D14" s="18" t="s">
        <v>74</v>
      </c>
      <c r="E14" s="44" t="s">
        <v>22</v>
      </c>
      <c r="F14" s="78" t="s">
        <v>75</v>
      </c>
      <c r="G14" s="45"/>
      <c r="H14" s="45"/>
      <c r="I14" s="45"/>
      <c r="J14" s="45"/>
      <c r="K14" s="45"/>
      <c r="L14" s="45"/>
      <c r="M14" s="45"/>
      <c r="N14" s="45"/>
      <c r="O14" s="45"/>
      <c r="P14" s="46"/>
      <c r="Q14" s="12" t="s">
        <v>21</v>
      </c>
      <c r="R14" s="13"/>
      <c r="S14" s="11"/>
    </row>
    <row r="15" spans="1:19" ht="132" x14ac:dyDescent="0.3">
      <c r="A15" s="37" t="s">
        <v>76</v>
      </c>
      <c r="B15" s="39" t="s">
        <v>77</v>
      </c>
      <c r="C15" s="17" t="s">
        <v>46</v>
      </c>
      <c r="D15" s="18" t="s">
        <v>78</v>
      </c>
      <c r="E15" s="44" t="s">
        <v>22</v>
      </c>
      <c r="F15" s="42"/>
      <c r="G15" s="45"/>
      <c r="H15" s="45"/>
      <c r="I15" s="45"/>
      <c r="J15" s="45"/>
      <c r="K15" s="45"/>
      <c r="L15" s="45"/>
      <c r="M15" s="45"/>
      <c r="N15" s="45"/>
      <c r="O15" s="45"/>
      <c r="P15" s="46"/>
      <c r="Q15" s="12" t="s">
        <v>21</v>
      </c>
      <c r="R15" s="13"/>
      <c r="S15" s="11"/>
    </row>
    <row r="16" spans="1:19" ht="33.75" thickBot="1" x14ac:dyDescent="0.35">
      <c r="A16" s="67" t="s">
        <v>79</v>
      </c>
      <c r="B16" s="68" t="s">
        <v>80</v>
      </c>
      <c r="C16" s="69" t="s">
        <v>46</v>
      </c>
      <c r="D16" s="70" t="s">
        <v>74</v>
      </c>
      <c r="E16" s="71" t="s">
        <v>22</v>
      </c>
      <c r="F16" s="79" t="s">
        <v>75</v>
      </c>
      <c r="G16" s="73"/>
      <c r="H16" s="73"/>
      <c r="I16" s="73"/>
      <c r="J16" s="73"/>
      <c r="K16" s="73"/>
      <c r="L16" s="73"/>
      <c r="M16" s="73"/>
      <c r="N16" s="73"/>
      <c r="O16" s="73"/>
      <c r="P16" s="74"/>
      <c r="Q16" s="75" t="s">
        <v>21</v>
      </c>
      <c r="R16" s="76"/>
      <c r="S16" s="77"/>
    </row>
    <row r="17" spans="1:19" ht="17.25" thickTop="1" x14ac:dyDescent="0.3">
      <c r="A17" s="37" t="s">
        <v>81</v>
      </c>
      <c r="B17" s="39" t="s">
        <v>82</v>
      </c>
      <c r="C17" s="17" t="s">
        <v>46</v>
      </c>
      <c r="D17" s="18" t="s">
        <v>74</v>
      </c>
      <c r="E17" s="44" t="s">
        <v>22</v>
      </c>
      <c r="F17" s="78" t="s">
        <v>75</v>
      </c>
      <c r="G17" s="45"/>
      <c r="H17" s="45"/>
      <c r="I17" s="45"/>
      <c r="J17" s="45"/>
      <c r="K17" s="45"/>
      <c r="L17" s="45"/>
      <c r="M17" s="45"/>
      <c r="N17" s="45"/>
      <c r="O17" s="45"/>
      <c r="P17" s="46"/>
      <c r="Q17" s="12" t="s">
        <v>21</v>
      </c>
      <c r="R17" s="13"/>
      <c r="S17" s="11"/>
    </row>
    <row r="18" spans="1:19" ht="231.75" thickBot="1" x14ac:dyDescent="0.35">
      <c r="A18" s="67" t="s">
        <v>83</v>
      </c>
      <c r="B18" s="68" t="s">
        <v>84</v>
      </c>
      <c r="C18" s="69" t="s">
        <v>46</v>
      </c>
      <c r="D18" s="70" t="s">
        <v>85</v>
      </c>
      <c r="E18" s="71" t="s">
        <v>22</v>
      </c>
      <c r="F18" s="72"/>
      <c r="G18" s="73"/>
      <c r="H18" s="73"/>
      <c r="I18" s="73"/>
      <c r="J18" s="73"/>
      <c r="K18" s="73"/>
      <c r="L18" s="73"/>
      <c r="M18" s="73"/>
      <c r="N18" s="73"/>
      <c r="O18" s="73"/>
      <c r="P18" s="74"/>
      <c r="Q18" s="75" t="s">
        <v>21</v>
      </c>
      <c r="R18" s="76"/>
      <c r="S18" s="77"/>
    </row>
    <row r="19" spans="1:19" ht="198.75" thickTop="1" x14ac:dyDescent="0.3">
      <c r="A19" s="37" t="s">
        <v>92</v>
      </c>
      <c r="B19" s="39" t="s">
        <v>93</v>
      </c>
      <c r="C19" s="17" t="s">
        <v>46</v>
      </c>
      <c r="D19" s="18" t="s">
        <v>94</v>
      </c>
      <c r="E19" s="44" t="s">
        <v>22</v>
      </c>
      <c r="F19" s="42"/>
      <c r="G19" s="45"/>
      <c r="H19" s="45"/>
      <c r="I19" s="45"/>
      <c r="J19" s="45"/>
      <c r="K19" s="45"/>
      <c r="L19" s="45"/>
      <c r="M19" s="45"/>
      <c r="N19" s="45"/>
      <c r="O19" s="45"/>
      <c r="P19" s="46"/>
      <c r="Q19" s="12" t="s">
        <v>21</v>
      </c>
      <c r="R19" s="13"/>
      <c r="S19" s="11"/>
    </row>
    <row r="20" spans="1:19" ht="115.5" x14ac:dyDescent="0.3">
      <c r="A20" s="37" t="s">
        <v>95</v>
      </c>
      <c r="B20" s="39" t="s">
        <v>96</v>
      </c>
      <c r="C20" s="17" t="s">
        <v>46</v>
      </c>
      <c r="D20" s="18" t="s">
        <v>97</v>
      </c>
      <c r="E20" s="44" t="s">
        <v>22</v>
      </c>
      <c r="F20" s="42"/>
      <c r="G20" s="45"/>
      <c r="H20" s="45"/>
      <c r="I20" s="45"/>
      <c r="J20" s="45"/>
      <c r="K20" s="45"/>
      <c r="L20" s="45"/>
      <c r="M20" s="45"/>
      <c r="N20" s="45"/>
      <c r="O20" s="45"/>
      <c r="P20" s="46"/>
      <c r="Q20" s="12" t="s">
        <v>21</v>
      </c>
      <c r="R20" s="13"/>
      <c r="S20" s="11"/>
    </row>
    <row r="21" spans="1:19" ht="82.5" x14ac:dyDescent="0.3">
      <c r="A21" s="37" t="s">
        <v>98</v>
      </c>
      <c r="B21" s="39" t="s">
        <v>99</v>
      </c>
      <c r="C21" s="17" t="s">
        <v>46</v>
      </c>
      <c r="D21" s="18" t="s">
        <v>100</v>
      </c>
      <c r="E21" s="44" t="s">
        <v>22</v>
      </c>
      <c r="F21" s="42"/>
      <c r="G21" s="45"/>
      <c r="H21" s="45"/>
      <c r="I21" s="45"/>
      <c r="J21" s="45"/>
      <c r="K21" s="45"/>
      <c r="L21" s="45"/>
      <c r="M21" s="45"/>
      <c r="N21" s="45"/>
      <c r="O21" s="45"/>
      <c r="P21" s="46"/>
      <c r="Q21" s="12" t="s">
        <v>21</v>
      </c>
      <c r="R21" s="13"/>
      <c r="S21" s="11"/>
    </row>
    <row r="22" spans="1:19" ht="165" x14ac:dyDescent="0.3">
      <c r="A22" s="37" t="s">
        <v>101</v>
      </c>
      <c r="B22" s="39" t="s">
        <v>102</v>
      </c>
      <c r="C22" s="17" t="s">
        <v>46</v>
      </c>
      <c r="D22" s="18" t="s">
        <v>103</v>
      </c>
      <c r="E22" s="44" t="s">
        <v>22</v>
      </c>
      <c r="F22" s="42"/>
      <c r="G22" s="45"/>
      <c r="H22" s="45"/>
      <c r="I22" s="45"/>
      <c r="J22" s="45"/>
      <c r="K22" s="45"/>
      <c r="L22" s="45"/>
      <c r="M22" s="45"/>
      <c r="N22" s="45"/>
      <c r="O22" s="45"/>
      <c r="P22" s="46"/>
      <c r="Q22" s="12" t="s">
        <v>21</v>
      </c>
      <c r="R22" s="13"/>
      <c r="S22" s="11"/>
    </row>
    <row r="23" spans="1:19" ht="66" x14ac:dyDescent="0.3">
      <c r="A23" s="37" t="s">
        <v>104</v>
      </c>
      <c r="B23" s="39" t="s">
        <v>105</v>
      </c>
      <c r="C23" s="17" t="s">
        <v>46</v>
      </c>
      <c r="D23" s="18" t="s">
        <v>106</v>
      </c>
      <c r="E23" s="44" t="s">
        <v>22</v>
      </c>
      <c r="F23" s="42"/>
      <c r="G23" s="45"/>
      <c r="H23" s="45"/>
      <c r="I23" s="45"/>
      <c r="J23" s="45"/>
      <c r="K23" s="45"/>
      <c r="L23" s="45"/>
      <c r="M23" s="45"/>
      <c r="N23" s="45"/>
      <c r="O23" s="45"/>
      <c r="P23" s="46"/>
      <c r="Q23" s="12" t="s">
        <v>21</v>
      </c>
      <c r="R23" s="13"/>
      <c r="S23" s="11"/>
    </row>
    <row r="24" spans="1:19" ht="33.75" thickBot="1" x14ac:dyDescent="0.35">
      <c r="A24" s="67" t="s">
        <v>119</v>
      </c>
      <c r="B24" s="68" t="s">
        <v>120</v>
      </c>
      <c r="C24" s="69" t="s">
        <v>46</v>
      </c>
      <c r="D24" s="70" t="s">
        <v>74</v>
      </c>
      <c r="E24" s="71" t="s">
        <v>22</v>
      </c>
      <c r="F24" s="79" t="s">
        <v>75</v>
      </c>
      <c r="G24" s="73"/>
      <c r="H24" s="73"/>
      <c r="I24" s="73"/>
      <c r="J24" s="73"/>
      <c r="K24" s="73"/>
      <c r="L24" s="73"/>
      <c r="M24" s="73"/>
      <c r="N24" s="73"/>
      <c r="O24" s="73"/>
      <c r="P24" s="74"/>
      <c r="Q24" s="75" t="s">
        <v>21</v>
      </c>
      <c r="R24" s="76"/>
      <c r="S24" s="77"/>
    </row>
    <row r="25" spans="1:19" ht="100.5" thickTop="1" thickBot="1" x14ac:dyDescent="0.35">
      <c r="A25" s="67" t="s">
        <v>86</v>
      </c>
      <c r="B25" s="68" t="s">
        <v>87</v>
      </c>
      <c r="C25" s="69" t="s">
        <v>46</v>
      </c>
      <c r="D25" s="70" t="s">
        <v>88</v>
      </c>
      <c r="E25" s="71" t="s">
        <v>22</v>
      </c>
      <c r="F25" s="72"/>
      <c r="G25" s="73"/>
      <c r="H25" s="73"/>
      <c r="I25" s="73"/>
      <c r="J25" s="73"/>
      <c r="K25" s="73"/>
      <c r="L25" s="73"/>
      <c r="M25" s="73"/>
      <c r="N25" s="73"/>
      <c r="O25" s="73"/>
      <c r="P25" s="74"/>
      <c r="Q25" s="75" t="s">
        <v>21</v>
      </c>
      <c r="R25" s="76"/>
      <c r="S25" s="77"/>
    </row>
    <row r="26" spans="1:19" ht="116.25" thickTop="1" x14ac:dyDescent="0.3">
      <c r="A26" s="37" t="s">
        <v>89</v>
      </c>
      <c r="B26" s="39" t="s">
        <v>90</v>
      </c>
      <c r="C26" s="17" t="s">
        <v>46</v>
      </c>
      <c r="D26" s="18" t="s">
        <v>91</v>
      </c>
      <c r="E26" s="44" t="s">
        <v>22</v>
      </c>
      <c r="F26" s="42"/>
      <c r="G26" s="45"/>
      <c r="H26" s="45"/>
      <c r="I26" s="45"/>
      <c r="J26" s="45"/>
      <c r="K26" s="45"/>
      <c r="L26" s="45"/>
      <c r="M26" s="45"/>
      <c r="N26" s="45"/>
      <c r="O26" s="45"/>
      <c r="P26" s="46"/>
      <c r="Q26" s="12" t="s">
        <v>21</v>
      </c>
      <c r="R26" s="13"/>
      <c r="S26" s="11"/>
    </row>
    <row r="27" spans="1:19" ht="16.5" x14ac:dyDescent="0.3">
      <c r="A27" s="37"/>
      <c r="B27" s="39"/>
      <c r="C27" s="17"/>
      <c r="D27" s="18"/>
      <c r="E27" s="44"/>
      <c r="F27" s="42"/>
      <c r="G27" s="45"/>
      <c r="H27" s="45"/>
      <c r="I27" s="45"/>
      <c r="J27" s="45"/>
      <c r="K27" s="45"/>
      <c r="L27" s="45"/>
      <c r="M27" s="45"/>
      <c r="N27" s="45"/>
      <c r="O27" s="45"/>
      <c r="P27" s="46"/>
      <c r="Q27" s="12" t="s">
        <v>21</v>
      </c>
      <c r="R27" s="13"/>
      <c r="S27" s="11"/>
    </row>
    <row r="28" spans="1:19" ht="16.5" x14ac:dyDescent="0.3">
      <c r="A28" s="37"/>
      <c r="B28" s="39"/>
      <c r="C28" s="17"/>
      <c r="D28" s="18"/>
      <c r="E28" s="44"/>
      <c r="F28" s="42"/>
      <c r="G28" s="45"/>
      <c r="H28" s="45"/>
      <c r="I28" s="45"/>
      <c r="J28" s="45"/>
      <c r="K28" s="45"/>
      <c r="L28" s="45"/>
      <c r="M28" s="45"/>
      <c r="N28" s="45"/>
      <c r="O28" s="45"/>
      <c r="P28" s="46"/>
      <c r="Q28" s="12" t="s">
        <v>21</v>
      </c>
      <c r="R28" s="13"/>
      <c r="S28" s="11"/>
    </row>
    <row r="29" spans="1:19" ht="16.5" x14ac:dyDescent="0.3">
      <c r="A29" s="37"/>
      <c r="B29" s="39"/>
      <c r="C29" s="17"/>
      <c r="D29" s="18"/>
      <c r="E29" s="44"/>
      <c r="F29" s="42"/>
      <c r="G29" s="45"/>
      <c r="H29" s="45"/>
      <c r="I29" s="45"/>
      <c r="J29" s="45"/>
      <c r="K29" s="45"/>
      <c r="L29" s="45"/>
      <c r="M29" s="45"/>
      <c r="N29" s="45"/>
      <c r="O29" s="45"/>
      <c r="P29" s="46"/>
      <c r="Q29" s="12" t="s">
        <v>21</v>
      </c>
      <c r="R29" s="13"/>
      <c r="S29" s="11"/>
    </row>
    <row r="30" spans="1:19" ht="16.5" x14ac:dyDescent="0.3">
      <c r="A30" s="37"/>
      <c r="B30" s="39"/>
      <c r="C30" s="17"/>
      <c r="D30" s="18"/>
      <c r="E30" s="44"/>
      <c r="F30" s="42"/>
      <c r="G30" s="45"/>
      <c r="H30" s="45"/>
      <c r="I30" s="45"/>
      <c r="J30" s="45"/>
      <c r="K30" s="45"/>
      <c r="L30" s="45"/>
      <c r="M30" s="45"/>
      <c r="N30" s="45"/>
      <c r="O30" s="45"/>
      <c r="P30" s="46"/>
      <c r="Q30" s="12" t="s">
        <v>21</v>
      </c>
      <c r="R30" s="13"/>
      <c r="S30" s="11"/>
    </row>
    <row r="31" spans="1:19" ht="16.5" x14ac:dyDescent="0.3">
      <c r="A31" s="37"/>
      <c r="B31" s="39"/>
      <c r="C31" s="17"/>
      <c r="D31" s="18"/>
      <c r="E31" s="44"/>
      <c r="F31" s="42"/>
      <c r="G31" s="45"/>
      <c r="H31" s="45"/>
      <c r="I31" s="45"/>
      <c r="J31" s="45"/>
      <c r="K31" s="45"/>
      <c r="L31" s="45"/>
      <c r="M31" s="45"/>
      <c r="N31" s="45"/>
      <c r="O31" s="45"/>
      <c r="P31" s="46"/>
      <c r="Q31" s="12" t="s">
        <v>21</v>
      </c>
      <c r="R31" s="13"/>
      <c r="S31" s="11"/>
    </row>
    <row r="32" spans="1:19" ht="16.5" x14ac:dyDescent="0.3">
      <c r="A32" s="37"/>
      <c r="B32" s="39"/>
      <c r="C32" s="17"/>
      <c r="D32" s="18"/>
      <c r="E32" s="44"/>
      <c r="F32" s="42"/>
      <c r="G32" s="45"/>
      <c r="H32" s="45"/>
      <c r="I32" s="45"/>
      <c r="J32" s="45"/>
      <c r="K32" s="45"/>
      <c r="L32" s="45"/>
      <c r="M32" s="45"/>
      <c r="N32" s="45"/>
      <c r="O32" s="45"/>
      <c r="P32" s="46"/>
      <c r="Q32" s="12" t="s">
        <v>21</v>
      </c>
      <c r="R32" s="13"/>
      <c r="S32" s="11"/>
    </row>
    <row r="33" spans="1:19" ht="16.5" x14ac:dyDescent="0.3">
      <c r="A33" s="37"/>
      <c r="B33" s="39"/>
      <c r="C33" s="17"/>
      <c r="D33" s="18"/>
      <c r="E33" s="44"/>
      <c r="F33" s="42"/>
      <c r="G33" s="45"/>
      <c r="H33" s="45"/>
      <c r="I33" s="45"/>
      <c r="J33" s="45"/>
      <c r="K33" s="45"/>
      <c r="L33" s="45"/>
      <c r="M33" s="45"/>
      <c r="N33" s="45"/>
      <c r="O33" s="45"/>
      <c r="P33" s="46"/>
      <c r="Q33" s="12" t="s">
        <v>21</v>
      </c>
      <c r="R33" s="13"/>
      <c r="S33" s="11"/>
    </row>
    <row r="34" spans="1:19" ht="16.5" x14ac:dyDescent="0.3">
      <c r="A34" s="37"/>
      <c r="B34" s="39"/>
      <c r="C34" s="17"/>
      <c r="D34" s="18"/>
      <c r="E34" s="44"/>
      <c r="F34" s="42"/>
      <c r="G34" s="45"/>
      <c r="H34" s="45"/>
      <c r="I34" s="45"/>
      <c r="J34" s="45"/>
      <c r="K34" s="45"/>
      <c r="L34" s="45"/>
      <c r="M34" s="45"/>
      <c r="N34" s="45"/>
      <c r="O34" s="45"/>
      <c r="P34" s="46"/>
      <c r="Q34" s="12" t="s">
        <v>21</v>
      </c>
      <c r="R34" s="13"/>
      <c r="S34" s="11"/>
    </row>
    <row r="35" spans="1:19" ht="16.5" x14ac:dyDescent="0.3">
      <c r="A35" s="37"/>
      <c r="B35" s="39"/>
      <c r="C35" s="17"/>
      <c r="D35" s="18"/>
      <c r="E35" s="44"/>
      <c r="F35" s="42"/>
      <c r="G35" s="45"/>
      <c r="H35" s="45"/>
      <c r="I35" s="45"/>
      <c r="J35" s="45"/>
      <c r="K35" s="45"/>
      <c r="L35" s="45"/>
      <c r="M35" s="45"/>
      <c r="N35" s="45"/>
      <c r="O35" s="45"/>
      <c r="P35" s="46"/>
      <c r="Q35" s="12" t="s">
        <v>21</v>
      </c>
      <c r="R35" s="13"/>
      <c r="S35" s="11"/>
    </row>
    <row r="36" spans="1:19" ht="16.5" x14ac:dyDescent="0.3">
      <c r="A36" s="37"/>
      <c r="B36" s="39"/>
      <c r="C36" s="17"/>
      <c r="D36" s="18"/>
      <c r="E36" s="44"/>
      <c r="F36" s="42"/>
      <c r="G36" s="45"/>
      <c r="H36" s="45"/>
      <c r="I36" s="45"/>
      <c r="J36" s="45"/>
      <c r="K36" s="45"/>
      <c r="L36" s="45"/>
      <c r="M36" s="45"/>
      <c r="N36" s="45"/>
      <c r="O36" s="45"/>
      <c r="P36" s="46"/>
      <c r="Q36" s="12" t="s">
        <v>21</v>
      </c>
      <c r="R36" s="13"/>
      <c r="S36" s="11"/>
    </row>
    <row r="37" spans="1:19" ht="16.5" x14ac:dyDescent="0.3">
      <c r="A37" s="37"/>
      <c r="B37" s="39"/>
      <c r="C37" s="17"/>
      <c r="D37" s="18"/>
      <c r="E37" s="44"/>
      <c r="F37" s="42"/>
      <c r="G37" s="45"/>
      <c r="H37" s="45"/>
      <c r="I37" s="45"/>
      <c r="J37" s="45"/>
      <c r="K37" s="45"/>
      <c r="L37" s="45"/>
      <c r="M37" s="45"/>
      <c r="N37" s="45"/>
      <c r="O37" s="45"/>
      <c r="P37" s="46"/>
      <c r="Q37" s="12" t="s">
        <v>21</v>
      </c>
      <c r="R37" s="13"/>
      <c r="S37" s="11"/>
    </row>
    <row r="38" spans="1:19" ht="16.5" x14ac:dyDescent="0.3">
      <c r="A38" s="37"/>
      <c r="B38" s="39"/>
      <c r="C38" s="17"/>
      <c r="D38" s="18"/>
      <c r="E38" s="44"/>
      <c r="F38" s="42"/>
      <c r="G38" s="45"/>
      <c r="H38" s="45"/>
      <c r="I38" s="45"/>
      <c r="J38" s="45"/>
      <c r="K38" s="45"/>
      <c r="L38" s="45"/>
      <c r="M38" s="45"/>
      <c r="N38" s="45"/>
      <c r="O38" s="45"/>
      <c r="P38" s="46"/>
      <c r="Q38" s="12" t="s">
        <v>21</v>
      </c>
      <c r="R38" s="13"/>
      <c r="S38" s="11"/>
    </row>
    <row r="39" spans="1:19" ht="16.5" x14ac:dyDescent="0.3">
      <c r="A39" s="37"/>
      <c r="B39" s="39"/>
      <c r="C39" s="17"/>
      <c r="D39" s="18"/>
      <c r="E39" s="44"/>
      <c r="F39" s="42"/>
      <c r="G39" s="45"/>
      <c r="H39" s="45"/>
      <c r="I39" s="45"/>
      <c r="J39" s="45"/>
      <c r="K39" s="45"/>
      <c r="L39" s="45"/>
      <c r="M39" s="45"/>
      <c r="N39" s="45"/>
      <c r="O39" s="45"/>
      <c r="P39" s="46"/>
      <c r="Q39" s="12" t="s">
        <v>21</v>
      </c>
      <c r="R39" s="13"/>
      <c r="S39" s="11"/>
    </row>
    <row r="40" spans="1:19" ht="16.5" x14ac:dyDescent="0.3">
      <c r="A40" s="37"/>
      <c r="B40" s="39"/>
      <c r="C40" s="17"/>
      <c r="D40" s="18"/>
      <c r="E40" s="44"/>
      <c r="F40" s="42"/>
      <c r="G40" s="45"/>
      <c r="H40" s="45"/>
      <c r="I40" s="45"/>
      <c r="J40" s="45"/>
      <c r="K40" s="45"/>
      <c r="L40" s="45"/>
      <c r="M40" s="45"/>
      <c r="N40" s="45"/>
      <c r="O40" s="45"/>
      <c r="P40" s="46"/>
      <c r="Q40" s="12" t="s">
        <v>21</v>
      </c>
      <c r="R40" s="13"/>
      <c r="S40" s="11"/>
    </row>
    <row r="41" spans="1:19" ht="16.5" x14ac:dyDescent="0.3">
      <c r="A41" s="37"/>
      <c r="B41" s="39"/>
      <c r="C41" s="17"/>
      <c r="D41" s="18"/>
      <c r="E41" s="44"/>
      <c r="F41" s="42"/>
      <c r="G41" s="45"/>
      <c r="H41" s="45"/>
      <c r="I41" s="45"/>
      <c r="J41" s="45"/>
      <c r="K41" s="45"/>
      <c r="L41" s="45"/>
      <c r="M41" s="45"/>
      <c r="N41" s="45"/>
      <c r="O41" s="45"/>
      <c r="P41" s="46"/>
      <c r="Q41" s="12" t="s">
        <v>21</v>
      </c>
      <c r="R41" s="13"/>
      <c r="S41" s="11"/>
    </row>
    <row r="42" spans="1:19" ht="16.5" x14ac:dyDescent="0.3">
      <c r="A42" s="37"/>
      <c r="B42" s="39"/>
      <c r="C42" s="17"/>
      <c r="D42" s="18"/>
      <c r="E42" s="44"/>
      <c r="F42" s="42"/>
      <c r="G42" s="45"/>
      <c r="H42" s="45"/>
      <c r="I42" s="45"/>
      <c r="J42" s="45"/>
      <c r="K42" s="45"/>
      <c r="L42" s="45"/>
      <c r="M42" s="45"/>
      <c r="N42" s="45"/>
      <c r="O42" s="45"/>
      <c r="P42" s="46"/>
      <c r="Q42" s="12" t="s">
        <v>21</v>
      </c>
      <c r="R42" s="13"/>
      <c r="S42" s="11"/>
    </row>
    <row r="43" spans="1:19" ht="16.5" x14ac:dyDescent="0.3">
      <c r="A43" s="37"/>
      <c r="B43" s="39"/>
      <c r="C43" s="17"/>
      <c r="D43" s="18"/>
      <c r="E43" s="44"/>
      <c r="F43" s="42"/>
      <c r="G43" s="45"/>
      <c r="H43" s="45"/>
      <c r="I43" s="45"/>
      <c r="J43" s="45"/>
      <c r="K43" s="45"/>
      <c r="L43" s="45"/>
      <c r="M43" s="45"/>
      <c r="N43" s="45"/>
      <c r="O43" s="45"/>
      <c r="P43" s="46"/>
      <c r="Q43" s="12" t="s">
        <v>21</v>
      </c>
      <c r="R43" s="13"/>
      <c r="S43" s="11"/>
    </row>
    <row r="44" spans="1:19" ht="16.5" x14ac:dyDescent="0.3">
      <c r="A44" s="37"/>
      <c r="B44" s="39"/>
      <c r="C44" s="17"/>
      <c r="D44" s="18"/>
      <c r="E44" s="44"/>
      <c r="F44" s="42"/>
      <c r="G44" s="45"/>
      <c r="H44" s="45"/>
      <c r="I44" s="45"/>
      <c r="J44" s="45"/>
      <c r="K44" s="45"/>
      <c r="L44" s="45"/>
      <c r="M44" s="45"/>
      <c r="N44" s="45"/>
      <c r="O44" s="45"/>
      <c r="P44" s="46"/>
      <c r="Q44" s="12" t="s">
        <v>21</v>
      </c>
      <c r="R44" s="13"/>
      <c r="S44" s="11"/>
    </row>
    <row r="45" spans="1:19" ht="16.5" x14ac:dyDescent="0.3">
      <c r="A45" s="37"/>
      <c r="B45" s="39"/>
      <c r="C45" s="17"/>
      <c r="D45" s="18"/>
      <c r="E45" s="44"/>
      <c r="F45" s="42"/>
      <c r="G45" s="45"/>
      <c r="H45" s="45"/>
      <c r="I45" s="45"/>
      <c r="J45" s="45"/>
      <c r="K45" s="45"/>
      <c r="L45" s="45"/>
      <c r="M45" s="45"/>
      <c r="N45" s="45"/>
      <c r="O45" s="45"/>
      <c r="P45" s="46"/>
      <c r="Q45" s="12" t="s">
        <v>21</v>
      </c>
      <c r="R45" s="13"/>
      <c r="S45" s="11"/>
    </row>
    <row r="46" spans="1:19" ht="16.5" x14ac:dyDescent="0.3">
      <c r="A46" s="37"/>
      <c r="B46" s="39"/>
      <c r="C46" s="17"/>
      <c r="D46" s="18"/>
      <c r="E46" s="44"/>
      <c r="F46" s="42"/>
      <c r="G46" s="45"/>
      <c r="H46" s="45"/>
      <c r="I46" s="45"/>
      <c r="J46" s="45"/>
      <c r="K46" s="45"/>
      <c r="L46" s="45"/>
      <c r="M46" s="45"/>
      <c r="N46" s="45"/>
      <c r="O46" s="45"/>
      <c r="P46" s="46"/>
      <c r="Q46" s="12" t="s">
        <v>21</v>
      </c>
      <c r="R46" s="13"/>
      <c r="S46" s="11"/>
    </row>
    <row r="47" spans="1:19" ht="16.5" x14ac:dyDescent="0.3">
      <c r="A47" s="37"/>
      <c r="B47" s="39"/>
      <c r="C47" s="17"/>
      <c r="D47" s="18"/>
      <c r="E47" s="44"/>
      <c r="F47" s="42"/>
      <c r="G47" s="45"/>
      <c r="H47" s="45"/>
      <c r="I47" s="45"/>
      <c r="J47" s="45"/>
      <c r="K47" s="45"/>
      <c r="L47" s="45"/>
      <c r="M47" s="45"/>
      <c r="N47" s="45"/>
      <c r="O47" s="45"/>
      <c r="P47" s="46"/>
      <c r="Q47" s="12" t="s">
        <v>21</v>
      </c>
      <c r="R47" s="13"/>
      <c r="S47" s="11"/>
    </row>
    <row r="48" spans="1:19" ht="16.5" x14ac:dyDescent="0.3">
      <c r="A48" s="37"/>
      <c r="B48" s="39"/>
      <c r="C48" s="17"/>
      <c r="D48" s="18"/>
      <c r="E48" s="44"/>
      <c r="F48" s="42"/>
      <c r="G48" s="45"/>
      <c r="H48" s="45"/>
      <c r="I48" s="45"/>
      <c r="J48" s="45"/>
      <c r="K48" s="45"/>
      <c r="L48" s="45"/>
      <c r="M48" s="45"/>
      <c r="N48" s="45"/>
      <c r="O48" s="45"/>
      <c r="P48" s="46"/>
      <c r="Q48" s="12" t="s">
        <v>21</v>
      </c>
      <c r="R48" s="13"/>
      <c r="S48" s="11"/>
    </row>
    <row r="49" spans="1:19" ht="16.5" x14ac:dyDescent="0.3">
      <c r="A49" s="37"/>
      <c r="B49" s="39"/>
      <c r="C49" s="17"/>
      <c r="D49" s="18"/>
      <c r="E49" s="44"/>
      <c r="F49" s="42"/>
      <c r="G49" s="45"/>
      <c r="H49" s="45"/>
      <c r="I49" s="45"/>
      <c r="J49" s="45"/>
      <c r="K49" s="45"/>
      <c r="L49" s="45"/>
      <c r="M49" s="45"/>
      <c r="N49" s="45"/>
      <c r="O49" s="45"/>
      <c r="P49" s="46"/>
      <c r="Q49" s="12" t="s">
        <v>21</v>
      </c>
      <c r="R49" s="13"/>
      <c r="S49" s="11"/>
    </row>
    <row r="50" spans="1:19" ht="16.5" x14ac:dyDescent="0.3">
      <c r="A50" s="37"/>
      <c r="B50" s="39"/>
      <c r="C50" s="17"/>
      <c r="D50" s="18"/>
      <c r="E50" s="44"/>
      <c r="F50" s="42"/>
      <c r="G50" s="45"/>
      <c r="H50" s="45"/>
      <c r="I50" s="45"/>
      <c r="J50" s="45"/>
      <c r="K50" s="45"/>
      <c r="L50" s="45"/>
      <c r="M50" s="45"/>
      <c r="N50" s="45"/>
      <c r="O50" s="45"/>
      <c r="P50" s="46"/>
      <c r="Q50" s="12" t="s">
        <v>21</v>
      </c>
      <c r="R50" s="13"/>
      <c r="S50" s="11"/>
    </row>
    <row r="51" spans="1:19" ht="16.5" x14ac:dyDescent="0.3">
      <c r="A51" s="37"/>
      <c r="B51" s="39"/>
      <c r="C51" s="17"/>
      <c r="D51" s="18"/>
      <c r="E51" s="44"/>
      <c r="F51" s="42"/>
      <c r="G51" s="45"/>
      <c r="H51" s="45"/>
      <c r="I51" s="45"/>
      <c r="J51" s="45"/>
      <c r="K51" s="45"/>
      <c r="L51" s="45"/>
      <c r="M51" s="45"/>
      <c r="N51" s="45"/>
      <c r="O51" s="45"/>
      <c r="P51" s="46"/>
      <c r="Q51" s="12" t="s">
        <v>21</v>
      </c>
      <c r="R51" s="13"/>
      <c r="S51" s="11"/>
    </row>
    <row r="52" spans="1:19" ht="16.5" x14ac:dyDescent="0.3">
      <c r="A52" s="37"/>
      <c r="B52" s="39"/>
      <c r="C52" s="17"/>
      <c r="D52" s="18"/>
      <c r="E52" s="44"/>
      <c r="F52" s="42"/>
      <c r="G52" s="45"/>
      <c r="H52" s="45"/>
      <c r="I52" s="45"/>
      <c r="J52" s="45"/>
      <c r="K52" s="45"/>
      <c r="L52" s="45"/>
      <c r="M52" s="45"/>
      <c r="N52" s="45"/>
      <c r="O52" s="45"/>
      <c r="P52" s="46"/>
      <c r="Q52" s="12" t="s">
        <v>21</v>
      </c>
      <c r="R52" s="13"/>
      <c r="S52" s="11"/>
    </row>
    <row r="53" spans="1:19" ht="16.5" x14ac:dyDescent="0.3">
      <c r="A53" s="37"/>
      <c r="B53" s="39"/>
      <c r="C53" s="17"/>
      <c r="D53" s="18"/>
      <c r="E53" s="44"/>
      <c r="F53" s="42"/>
      <c r="G53" s="45"/>
      <c r="H53" s="45"/>
      <c r="I53" s="45"/>
      <c r="J53" s="45"/>
      <c r="K53" s="45"/>
      <c r="L53" s="45"/>
      <c r="M53" s="45"/>
      <c r="N53" s="45"/>
      <c r="O53" s="45"/>
      <c r="P53" s="46"/>
      <c r="Q53" s="12" t="s">
        <v>21</v>
      </c>
      <c r="R53" s="13"/>
      <c r="S53" s="11"/>
    </row>
    <row r="54" spans="1:19" ht="16.5" x14ac:dyDescent="0.3">
      <c r="A54" s="37"/>
      <c r="B54" s="39"/>
      <c r="C54" s="17"/>
      <c r="D54" s="18"/>
      <c r="E54" s="44"/>
      <c r="F54" s="42"/>
      <c r="G54" s="45"/>
      <c r="H54" s="45"/>
      <c r="I54" s="45"/>
      <c r="J54" s="45"/>
      <c r="K54" s="45"/>
      <c r="L54" s="45"/>
      <c r="M54" s="45"/>
      <c r="N54" s="45"/>
      <c r="O54" s="45"/>
      <c r="P54" s="46"/>
      <c r="Q54" s="12" t="s">
        <v>21</v>
      </c>
      <c r="R54" s="13"/>
      <c r="S54" s="11"/>
    </row>
    <row r="55" spans="1:19" ht="16.5" x14ac:dyDescent="0.3">
      <c r="A55" s="37"/>
      <c r="B55" s="39"/>
      <c r="C55" s="17"/>
      <c r="D55" s="18"/>
      <c r="E55" s="44"/>
      <c r="F55" s="42"/>
      <c r="G55" s="45"/>
      <c r="H55" s="45"/>
      <c r="I55" s="45"/>
      <c r="J55" s="45"/>
      <c r="K55" s="45"/>
      <c r="L55" s="45"/>
      <c r="M55" s="45"/>
      <c r="N55" s="45"/>
      <c r="O55" s="45"/>
      <c r="P55" s="46"/>
      <c r="Q55" s="12" t="s">
        <v>21</v>
      </c>
      <c r="R55" s="13"/>
      <c r="S55" s="11"/>
    </row>
    <row r="56" spans="1:19" ht="16.5" x14ac:dyDescent="0.3">
      <c r="A56" s="37"/>
      <c r="B56" s="39"/>
      <c r="C56" s="17"/>
      <c r="D56" s="18"/>
      <c r="E56" s="44"/>
      <c r="F56" s="42"/>
      <c r="G56" s="45"/>
      <c r="H56" s="45"/>
      <c r="I56" s="45"/>
      <c r="J56" s="45"/>
      <c r="K56" s="45"/>
      <c r="L56" s="45"/>
      <c r="M56" s="45"/>
      <c r="N56" s="45"/>
      <c r="O56" s="45"/>
      <c r="P56" s="46"/>
      <c r="Q56" s="12" t="s">
        <v>21</v>
      </c>
      <c r="R56" s="13"/>
      <c r="S56" s="11"/>
    </row>
    <row r="57" spans="1:19" ht="16.5" x14ac:dyDescent="0.3">
      <c r="A57" s="37"/>
      <c r="B57" s="39"/>
      <c r="C57" s="17"/>
      <c r="D57" s="18"/>
      <c r="E57" s="44"/>
      <c r="F57" s="42"/>
      <c r="G57" s="45"/>
      <c r="H57" s="45"/>
      <c r="I57" s="45"/>
      <c r="J57" s="45"/>
      <c r="K57" s="45"/>
      <c r="L57" s="45"/>
      <c r="M57" s="45"/>
      <c r="N57" s="45"/>
      <c r="O57" s="45"/>
      <c r="P57" s="46"/>
      <c r="Q57" s="12" t="s">
        <v>21</v>
      </c>
      <c r="R57" s="13"/>
      <c r="S57" s="11"/>
    </row>
    <row r="58" spans="1:19" ht="16.5" x14ac:dyDescent="0.3">
      <c r="A58" s="37"/>
      <c r="B58" s="39"/>
      <c r="C58" s="17"/>
      <c r="D58" s="18"/>
      <c r="E58" s="44"/>
      <c r="F58" s="42"/>
      <c r="G58" s="45"/>
      <c r="H58" s="45"/>
      <c r="I58" s="45"/>
      <c r="J58" s="45"/>
      <c r="K58" s="45"/>
      <c r="L58" s="45"/>
      <c r="M58" s="45"/>
      <c r="N58" s="45"/>
      <c r="O58" s="45"/>
      <c r="P58" s="46"/>
      <c r="Q58" s="12" t="s">
        <v>21</v>
      </c>
      <c r="R58" s="13"/>
      <c r="S58" s="11"/>
    </row>
    <row r="59" spans="1:19" ht="16.5" x14ac:dyDescent="0.3">
      <c r="A59" s="37"/>
      <c r="B59" s="39"/>
      <c r="C59" s="17"/>
      <c r="D59" s="18"/>
      <c r="E59" s="44"/>
      <c r="F59" s="42"/>
      <c r="G59" s="45"/>
      <c r="H59" s="45"/>
      <c r="I59" s="45"/>
      <c r="J59" s="45"/>
      <c r="K59" s="45"/>
      <c r="L59" s="45"/>
      <c r="M59" s="45"/>
      <c r="N59" s="45"/>
      <c r="O59" s="45"/>
      <c r="P59" s="46"/>
      <c r="Q59" s="12" t="s">
        <v>21</v>
      </c>
      <c r="R59" s="13"/>
      <c r="S59" s="11"/>
    </row>
    <row r="60" spans="1:19" ht="16.5" x14ac:dyDescent="0.3">
      <c r="A60" s="37"/>
      <c r="B60" s="39"/>
      <c r="C60" s="17"/>
      <c r="D60" s="18"/>
      <c r="E60" s="44"/>
      <c r="F60" s="42"/>
      <c r="G60" s="45"/>
      <c r="H60" s="45"/>
      <c r="I60" s="45"/>
      <c r="J60" s="45"/>
      <c r="K60" s="45"/>
      <c r="L60" s="45"/>
      <c r="M60" s="45"/>
      <c r="N60" s="45"/>
      <c r="O60" s="45"/>
      <c r="P60" s="46"/>
      <c r="Q60" s="12" t="s">
        <v>21</v>
      </c>
      <c r="R60" s="13"/>
      <c r="S60" s="11"/>
    </row>
    <row r="61" spans="1:19" ht="16.5" x14ac:dyDescent="0.3">
      <c r="A61" s="37"/>
      <c r="B61" s="39"/>
      <c r="C61" s="17"/>
      <c r="D61" s="18"/>
      <c r="E61" s="44"/>
      <c r="F61" s="42"/>
      <c r="G61" s="45"/>
      <c r="H61" s="45"/>
      <c r="I61" s="45"/>
      <c r="J61" s="45"/>
      <c r="K61" s="45"/>
      <c r="L61" s="45"/>
      <c r="M61" s="45"/>
      <c r="N61" s="45"/>
      <c r="O61" s="45"/>
      <c r="P61" s="46"/>
      <c r="Q61" s="12" t="s">
        <v>21</v>
      </c>
      <c r="R61" s="13"/>
      <c r="S61" s="11"/>
    </row>
    <row r="62" spans="1:19" ht="16.5" x14ac:dyDescent="0.3">
      <c r="A62" s="37"/>
      <c r="B62" s="39"/>
      <c r="C62" s="17"/>
      <c r="D62" s="18"/>
      <c r="E62" s="44"/>
      <c r="F62" s="42"/>
      <c r="G62" s="45"/>
      <c r="H62" s="45"/>
      <c r="I62" s="45"/>
      <c r="J62" s="45"/>
      <c r="K62" s="45"/>
      <c r="L62" s="45"/>
      <c r="M62" s="45"/>
      <c r="N62" s="45"/>
      <c r="O62" s="45"/>
      <c r="P62" s="46"/>
      <c r="Q62" s="12" t="s">
        <v>21</v>
      </c>
      <c r="R62" s="13"/>
      <c r="S62" s="11"/>
    </row>
    <row r="63" spans="1:19" ht="16.5" x14ac:dyDescent="0.3">
      <c r="A63" s="37"/>
      <c r="B63" s="39"/>
      <c r="C63" s="17"/>
      <c r="D63" s="18"/>
      <c r="E63" s="44"/>
      <c r="F63" s="42"/>
      <c r="G63" s="45"/>
      <c r="H63" s="45"/>
      <c r="I63" s="45"/>
      <c r="J63" s="45"/>
      <c r="K63" s="45"/>
      <c r="L63" s="45"/>
      <c r="M63" s="45"/>
      <c r="N63" s="45"/>
      <c r="O63" s="45"/>
      <c r="P63" s="46"/>
      <c r="Q63" s="12" t="s">
        <v>21</v>
      </c>
      <c r="R63" s="13"/>
      <c r="S63" s="11"/>
    </row>
    <row r="64" spans="1:19" ht="16.5" x14ac:dyDescent="0.3">
      <c r="A64" s="37"/>
      <c r="B64" s="39"/>
      <c r="C64" s="17"/>
      <c r="D64" s="18"/>
      <c r="E64" s="44"/>
      <c r="F64" s="42"/>
      <c r="G64" s="45"/>
      <c r="H64" s="45"/>
      <c r="I64" s="45"/>
      <c r="J64" s="45"/>
      <c r="K64" s="45"/>
      <c r="L64" s="45"/>
      <c r="M64" s="45"/>
      <c r="N64" s="45"/>
      <c r="O64" s="45"/>
      <c r="P64" s="46"/>
      <c r="Q64" s="12" t="s">
        <v>21</v>
      </c>
      <c r="R64" s="13"/>
      <c r="S64" s="11"/>
    </row>
    <row r="65" spans="1:19" ht="16.5" x14ac:dyDescent="0.3">
      <c r="A65" s="37"/>
      <c r="B65" s="39"/>
      <c r="C65" s="17"/>
      <c r="D65" s="18"/>
      <c r="E65" s="44"/>
      <c r="F65" s="42"/>
      <c r="G65" s="45"/>
      <c r="H65" s="45"/>
      <c r="I65" s="45"/>
      <c r="J65" s="45"/>
      <c r="K65" s="45"/>
      <c r="L65" s="45"/>
      <c r="M65" s="45"/>
      <c r="N65" s="45"/>
      <c r="O65" s="45"/>
      <c r="P65" s="46"/>
      <c r="Q65" s="12" t="s">
        <v>21</v>
      </c>
      <c r="R65" s="13"/>
      <c r="S65" s="11"/>
    </row>
    <row r="66" spans="1:19" ht="16.5" x14ac:dyDescent="0.3">
      <c r="A66" s="37"/>
      <c r="B66" s="39"/>
      <c r="C66" s="17"/>
      <c r="D66" s="18"/>
      <c r="E66" s="44"/>
      <c r="F66" s="42"/>
      <c r="G66" s="45"/>
      <c r="H66" s="45"/>
      <c r="I66" s="45"/>
      <c r="J66" s="45"/>
      <c r="K66" s="45"/>
      <c r="L66" s="45"/>
      <c r="M66" s="45"/>
      <c r="N66" s="45"/>
      <c r="O66" s="45"/>
      <c r="P66" s="46"/>
      <c r="Q66" s="12" t="s">
        <v>21</v>
      </c>
      <c r="R66" s="13"/>
      <c r="S66" s="11"/>
    </row>
    <row r="67" spans="1:19" ht="16.5" x14ac:dyDescent="0.3">
      <c r="A67" s="37"/>
      <c r="B67" s="39"/>
      <c r="C67" s="17"/>
      <c r="D67" s="18"/>
      <c r="E67" s="44"/>
      <c r="F67" s="42"/>
      <c r="G67" s="45"/>
      <c r="H67" s="45"/>
      <c r="I67" s="45"/>
      <c r="J67" s="45"/>
      <c r="K67" s="45"/>
      <c r="L67" s="45"/>
      <c r="M67" s="45"/>
      <c r="N67" s="45"/>
      <c r="O67" s="45"/>
      <c r="P67" s="46"/>
      <c r="Q67" s="12" t="s">
        <v>21</v>
      </c>
      <c r="R67" s="13"/>
      <c r="S67" s="11"/>
    </row>
    <row r="68" spans="1:19" ht="16.5" x14ac:dyDescent="0.3">
      <c r="A68" s="37"/>
      <c r="B68" s="39"/>
      <c r="C68" s="17"/>
      <c r="D68" s="18"/>
      <c r="E68" s="44"/>
      <c r="F68" s="42"/>
      <c r="G68" s="45"/>
      <c r="H68" s="45"/>
      <c r="I68" s="45"/>
      <c r="J68" s="45"/>
      <c r="K68" s="45"/>
      <c r="L68" s="45"/>
      <c r="M68" s="45"/>
      <c r="N68" s="45"/>
      <c r="O68" s="45"/>
      <c r="P68" s="46"/>
      <c r="Q68" s="12" t="s">
        <v>21</v>
      </c>
      <c r="R68" s="13"/>
      <c r="S68" s="11"/>
    </row>
    <row r="69" spans="1:19" ht="16.5" x14ac:dyDescent="0.3">
      <c r="A69" s="37"/>
      <c r="B69" s="39"/>
      <c r="C69" s="17"/>
      <c r="D69" s="18"/>
      <c r="E69" s="44"/>
      <c r="F69" s="42"/>
      <c r="G69" s="45"/>
      <c r="H69" s="45"/>
      <c r="I69" s="45"/>
      <c r="J69" s="45"/>
      <c r="K69" s="45"/>
      <c r="L69" s="45"/>
      <c r="M69" s="45"/>
      <c r="N69" s="45"/>
      <c r="O69" s="45"/>
      <c r="P69" s="46"/>
      <c r="Q69" s="12" t="s">
        <v>21</v>
      </c>
      <c r="R69" s="13"/>
      <c r="S69" s="11"/>
    </row>
    <row r="70" spans="1:19" ht="16.5" x14ac:dyDescent="0.3">
      <c r="A70" s="37"/>
      <c r="B70" s="39"/>
      <c r="C70" s="17"/>
      <c r="D70" s="18"/>
      <c r="E70" s="44"/>
      <c r="F70" s="42"/>
      <c r="G70" s="45"/>
      <c r="H70" s="45"/>
      <c r="I70" s="45"/>
      <c r="J70" s="45"/>
      <c r="K70" s="45"/>
      <c r="L70" s="45"/>
      <c r="M70" s="45"/>
      <c r="N70" s="45"/>
      <c r="O70" s="45"/>
      <c r="P70" s="46"/>
      <c r="Q70" s="12" t="s">
        <v>21</v>
      </c>
      <c r="R70" s="13"/>
      <c r="S70" s="11"/>
    </row>
    <row r="71" spans="1:19" ht="16.5" x14ac:dyDescent="0.3">
      <c r="A71" s="37"/>
      <c r="B71" s="39"/>
      <c r="C71" s="17"/>
      <c r="D71" s="18"/>
      <c r="E71" s="44"/>
      <c r="F71" s="42"/>
      <c r="G71" s="45"/>
      <c r="H71" s="45"/>
      <c r="I71" s="45"/>
      <c r="J71" s="45"/>
      <c r="K71" s="45"/>
      <c r="L71" s="45"/>
      <c r="M71" s="45"/>
      <c r="N71" s="45"/>
      <c r="O71" s="45"/>
      <c r="P71" s="46"/>
      <c r="Q71" s="12" t="s">
        <v>21</v>
      </c>
      <c r="R71" s="13"/>
      <c r="S71" s="11"/>
    </row>
    <row r="72" spans="1:19" ht="16.5" x14ac:dyDescent="0.3">
      <c r="A72" s="37"/>
      <c r="B72" s="39"/>
      <c r="C72" s="17"/>
      <c r="D72" s="18"/>
      <c r="E72" s="44"/>
      <c r="F72" s="42"/>
      <c r="G72" s="45"/>
      <c r="H72" s="45"/>
      <c r="I72" s="45"/>
      <c r="J72" s="45"/>
      <c r="K72" s="45"/>
      <c r="L72" s="45"/>
      <c r="M72" s="45"/>
      <c r="N72" s="45"/>
      <c r="O72" s="45"/>
      <c r="P72" s="46"/>
      <c r="Q72" s="12" t="s">
        <v>21</v>
      </c>
      <c r="R72" s="13"/>
      <c r="S72" s="11"/>
    </row>
    <row r="73" spans="1:19" ht="16.5" x14ac:dyDescent="0.3">
      <c r="A73" s="37"/>
      <c r="B73" s="39"/>
      <c r="C73" s="17"/>
      <c r="D73" s="18"/>
      <c r="E73" s="44"/>
      <c r="F73" s="42"/>
      <c r="G73" s="45"/>
      <c r="H73" s="45"/>
      <c r="I73" s="45"/>
      <c r="J73" s="45"/>
      <c r="K73" s="45"/>
      <c r="L73" s="45"/>
      <c r="M73" s="45"/>
      <c r="N73" s="45"/>
      <c r="O73" s="45"/>
      <c r="P73" s="46"/>
      <c r="Q73" s="12" t="s">
        <v>21</v>
      </c>
      <c r="R73" s="13"/>
      <c r="S73" s="11"/>
    </row>
    <row r="74" spans="1:19" ht="16.5" x14ac:dyDescent="0.3">
      <c r="A74" s="37"/>
      <c r="B74" s="39"/>
      <c r="C74" s="17"/>
      <c r="D74" s="18"/>
      <c r="E74" s="44"/>
      <c r="F74" s="42"/>
      <c r="G74" s="45"/>
      <c r="H74" s="45"/>
      <c r="I74" s="45"/>
      <c r="J74" s="45"/>
      <c r="K74" s="45"/>
      <c r="L74" s="45"/>
      <c r="M74" s="45"/>
      <c r="N74" s="45"/>
      <c r="O74" s="45"/>
      <c r="P74" s="46"/>
      <c r="Q74" s="12" t="s">
        <v>21</v>
      </c>
      <c r="R74" s="13"/>
      <c r="S74" s="11"/>
    </row>
    <row r="75" spans="1:19" ht="16.5" x14ac:dyDescent="0.3">
      <c r="A75" s="37"/>
      <c r="B75" s="39"/>
      <c r="C75" s="17"/>
      <c r="D75" s="18"/>
      <c r="E75" s="44"/>
      <c r="F75" s="42"/>
      <c r="G75" s="45"/>
      <c r="H75" s="45"/>
      <c r="I75" s="45"/>
      <c r="J75" s="45"/>
      <c r="K75" s="45"/>
      <c r="L75" s="45"/>
      <c r="M75" s="45"/>
      <c r="N75" s="45"/>
      <c r="O75" s="45"/>
      <c r="P75" s="46"/>
      <c r="Q75" s="12" t="s">
        <v>21</v>
      </c>
      <c r="R75" s="13"/>
      <c r="S75" s="11"/>
    </row>
    <row r="76" spans="1:19" ht="16.5" x14ac:dyDescent="0.3">
      <c r="A76" s="37"/>
      <c r="B76" s="39"/>
      <c r="C76" s="17"/>
      <c r="D76" s="18"/>
      <c r="E76" s="44"/>
      <c r="F76" s="42"/>
      <c r="G76" s="45"/>
      <c r="H76" s="45"/>
      <c r="I76" s="45"/>
      <c r="J76" s="45"/>
      <c r="K76" s="45"/>
      <c r="L76" s="45"/>
      <c r="M76" s="45"/>
      <c r="N76" s="45"/>
      <c r="O76" s="45"/>
      <c r="P76" s="46"/>
      <c r="Q76" s="12" t="s">
        <v>21</v>
      </c>
      <c r="R76" s="13"/>
      <c r="S76" s="11"/>
    </row>
    <row r="77" spans="1:19" ht="16.5" x14ac:dyDescent="0.3">
      <c r="A77" s="37"/>
      <c r="B77" s="39"/>
      <c r="C77" s="17"/>
      <c r="D77" s="18"/>
      <c r="E77" s="44"/>
      <c r="F77" s="42"/>
      <c r="G77" s="45"/>
      <c r="H77" s="45"/>
      <c r="I77" s="45"/>
      <c r="J77" s="45"/>
      <c r="K77" s="45"/>
      <c r="L77" s="45"/>
      <c r="M77" s="45"/>
      <c r="N77" s="45"/>
      <c r="O77" s="45"/>
      <c r="P77" s="46"/>
      <c r="Q77" s="12" t="s">
        <v>21</v>
      </c>
      <c r="R77" s="13"/>
      <c r="S77" s="11"/>
    </row>
    <row r="78" spans="1:19" ht="16.5" x14ac:dyDescent="0.3">
      <c r="A78" s="37"/>
      <c r="B78" s="39"/>
      <c r="C78" s="17"/>
      <c r="D78" s="18"/>
      <c r="E78" s="44"/>
      <c r="F78" s="42"/>
      <c r="G78" s="45"/>
      <c r="H78" s="45"/>
      <c r="I78" s="45"/>
      <c r="J78" s="45"/>
      <c r="K78" s="45"/>
      <c r="L78" s="45"/>
      <c r="M78" s="45"/>
      <c r="N78" s="45"/>
      <c r="O78" s="45"/>
      <c r="P78" s="46"/>
      <c r="Q78" s="12" t="s">
        <v>21</v>
      </c>
      <c r="R78" s="13"/>
      <c r="S78" s="11"/>
    </row>
    <row r="79" spans="1:19" ht="16.5" x14ac:dyDescent="0.3">
      <c r="A79" s="37"/>
      <c r="B79" s="39"/>
      <c r="C79" s="17"/>
      <c r="D79" s="18"/>
      <c r="E79" s="44"/>
      <c r="F79" s="42"/>
      <c r="G79" s="45"/>
      <c r="H79" s="45"/>
      <c r="I79" s="45"/>
      <c r="J79" s="45"/>
      <c r="K79" s="45"/>
      <c r="L79" s="45"/>
      <c r="M79" s="45"/>
      <c r="N79" s="45"/>
      <c r="O79" s="45"/>
      <c r="P79" s="46"/>
      <c r="Q79" s="12" t="s">
        <v>21</v>
      </c>
      <c r="R79" s="13"/>
      <c r="S79" s="11"/>
    </row>
    <row r="80" spans="1:19" ht="16.5" x14ac:dyDescent="0.3">
      <c r="A80" s="37"/>
      <c r="B80" s="39"/>
      <c r="C80" s="17"/>
      <c r="D80" s="18"/>
      <c r="E80" s="44"/>
      <c r="F80" s="42"/>
      <c r="G80" s="45"/>
      <c r="H80" s="45"/>
      <c r="I80" s="45"/>
      <c r="J80" s="45"/>
      <c r="K80" s="45"/>
      <c r="L80" s="45"/>
      <c r="M80" s="45"/>
      <c r="N80" s="45"/>
      <c r="O80" s="45"/>
      <c r="P80" s="46"/>
      <c r="Q80" s="12" t="s">
        <v>21</v>
      </c>
      <c r="R80" s="13"/>
      <c r="S80" s="11"/>
    </row>
    <row r="81" spans="1:19" ht="16.5" x14ac:dyDescent="0.3">
      <c r="A81" s="37"/>
      <c r="B81" s="39"/>
      <c r="C81" s="17"/>
      <c r="D81" s="18"/>
      <c r="E81" s="44"/>
      <c r="F81" s="42"/>
      <c r="G81" s="45"/>
      <c r="H81" s="45"/>
      <c r="I81" s="45"/>
      <c r="J81" s="45"/>
      <c r="K81" s="45"/>
      <c r="L81" s="45"/>
      <c r="M81" s="45"/>
      <c r="N81" s="45"/>
      <c r="O81" s="45"/>
      <c r="P81" s="46"/>
      <c r="Q81" s="12" t="s">
        <v>21</v>
      </c>
      <c r="R81" s="13"/>
      <c r="S81" s="11"/>
    </row>
    <row r="82" spans="1:19" ht="16.5" x14ac:dyDescent="0.3">
      <c r="A82" s="37"/>
      <c r="B82" s="39"/>
      <c r="C82" s="17"/>
      <c r="D82" s="18"/>
      <c r="E82" s="44"/>
      <c r="F82" s="42"/>
      <c r="G82" s="45"/>
      <c r="H82" s="45"/>
      <c r="I82" s="45"/>
      <c r="J82" s="45"/>
      <c r="K82" s="45"/>
      <c r="L82" s="45"/>
      <c r="M82" s="45"/>
      <c r="N82" s="45"/>
      <c r="O82" s="45"/>
      <c r="P82" s="46"/>
      <c r="Q82" s="12" t="s">
        <v>21</v>
      </c>
      <c r="R82" s="13"/>
      <c r="S82" s="11"/>
    </row>
    <row r="83" spans="1:19" ht="16.5" x14ac:dyDescent="0.3">
      <c r="A83" s="37"/>
      <c r="B83" s="39"/>
      <c r="C83" s="17"/>
      <c r="D83" s="18"/>
      <c r="E83" s="44"/>
      <c r="F83" s="42"/>
      <c r="G83" s="45"/>
      <c r="H83" s="45"/>
      <c r="I83" s="45"/>
      <c r="J83" s="45"/>
      <c r="K83" s="45"/>
      <c r="L83" s="45"/>
      <c r="M83" s="45"/>
      <c r="N83" s="45"/>
      <c r="O83" s="45"/>
      <c r="P83" s="46"/>
      <c r="Q83" s="12" t="s">
        <v>21</v>
      </c>
      <c r="R83" s="13"/>
      <c r="S83" s="11"/>
    </row>
    <row r="84" spans="1:19" ht="16.5" x14ac:dyDescent="0.3">
      <c r="A84" s="37"/>
      <c r="B84" s="39"/>
      <c r="C84" s="17"/>
      <c r="D84" s="18"/>
      <c r="E84" s="44"/>
      <c r="F84" s="42"/>
      <c r="G84" s="45"/>
      <c r="H84" s="45"/>
      <c r="I84" s="45"/>
      <c r="J84" s="45"/>
      <c r="K84" s="45"/>
      <c r="L84" s="45"/>
      <c r="M84" s="45"/>
      <c r="N84" s="45"/>
      <c r="O84" s="45"/>
      <c r="P84" s="46"/>
      <c r="Q84" s="12" t="s">
        <v>21</v>
      </c>
      <c r="R84" s="13"/>
      <c r="S84" s="11"/>
    </row>
    <row r="85" spans="1:19" ht="16.5" x14ac:dyDescent="0.3">
      <c r="A85" s="37"/>
      <c r="B85" s="39"/>
      <c r="C85" s="17"/>
      <c r="D85" s="18"/>
      <c r="E85" s="44"/>
      <c r="F85" s="42"/>
      <c r="G85" s="45"/>
      <c r="H85" s="45"/>
      <c r="I85" s="45"/>
      <c r="J85" s="45"/>
      <c r="K85" s="45"/>
      <c r="L85" s="45"/>
      <c r="M85" s="45"/>
      <c r="N85" s="45"/>
      <c r="O85" s="45"/>
      <c r="P85" s="46"/>
      <c r="Q85" s="12" t="s">
        <v>21</v>
      </c>
      <c r="R85" s="13"/>
      <c r="S85" s="11"/>
    </row>
    <row r="86" spans="1:19" ht="16.5" x14ac:dyDescent="0.3">
      <c r="A86" s="37"/>
      <c r="B86" s="39"/>
      <c r="C86" s="17"/>
      <c r="D86" s="18"/>
      <c r="E86" s="44"/>
      <c r="F86" s="42"/>
      <c r="G86" s="45"/>
      <c r="H86" s="45"/>
      <c r="I86" s="45"/>
      <c r="J86" s="45"/>
      <c r="K86" s="45"/>
      <c r="L86" s="45"/>
      <c r="M86" s="45"/>
      <c r="N86" s="45"/>
      <c r="O86" s="45"/>
      <c r="P86" s="46"/>
      <c r="Q86" s="12" t="s">
        <v>21</v>
      </c>
      <c r="R86" s="13"/>
      <c r="S86" s="11"/>
    </row>
    <row r="87" spans="1:19" ht="16.5" x14ac:dyDescent="0.3">
      <c r="A87" s="37"/>
      <c r="B87" s="39"/>
      <c r="C87" s="17"/>
      <c r="D87" s="18"/>
      <c r="E87" s="44"/>
      <c r="F87" s="42"/>
      <c r="G87" s="45"/>
      <c r="H87" s="45"/>
      <c r="I87" s="45"/>
      <c r="J87" s="45"/>
      <c r="K87" s="45"/>
      <c r="L87" s="45"/>
      <c r="M87" s="45"/>
      <c r="N87" s="45"/>
      <c r="O87" s="45"/>
      <c r="P87" s="46"/>
      <c r="Q87" s="12" t="s">
        <v>21</v>
      </c>
      <c r="R87" s="13"/>
      <c r="S87" s="11"/>
    </row>
    <row r="88" spans="1:19" ht="16.5" x14ac:dyDescent="0.3">
      <c r="A88" s="37"/>
      <c r="B88" s="39"/>
      <c r="C88" s="17"/>
      <c r="D88" s="18"/>
      <c r="E88" s="44"/>
      <c r="F88" s="42"/>
      <c r="G88" s="45"/>
      <c r="H88" s="45"/>
      <c r="I88" s="45"/>
      <c r="J88" s="45"/>
      <c r="K88" s="45"/>
      <c r="L88" s="45"/>
      <c r="M88" s="45"/>
      <c r="N88" s="45"/>
      <c r="O88" s="45"/>
      <c r="P88" s="46"/>
      <c r="Q88" s="12" t="s">
        <v>21</v>
      </c>
      <c r="R88" s="13"/>
      <c r="S88" s="11"/>
    </row>
    <row r="89" spans="1:19" ht="16.5" x14ac:dyDescent="0.3">
      <c r="A89" s="37"/>
      <c r="B89" s="39"/>
      <c r="C89" s="17"/>
      <c r="D89" s="18"/>
      <c r="E89" s="44"/>
      <c r="F89" s="42"/>
      <c r="G89" s="45"/>
      <c r="H89" s="45"/>
      <c r="I89" s="45"/>
      <c r="J89" s="45"/>
      <c r="K89" s="45"/>
      <c r="L89" s="45"/>
      <c r="M89" s="45"/>
      <c r="N89" s="45"/>
      <c r="O89" s="45"/>
      <c r="P89" s="46"/>
      <c r="Q89" s="12" t="s">
        <v>21</v>
      </c>
      <c r="R89" s="13"/>
      <c r="S89" s="11"/>
    </row>
    <row r="90" spans="1:19" ht="16.5" x14ac:dyDescent="0.3">
      <c r="A90" s="37"/>
      <c r="B90" s="39"/>
      <c r="C90" s="17"/>
      <c r="D90" s="18"/>
      <c r="E90" s="44"/>
      <c r="F90" s="42"/>
      <c r="G90" s="45"/>
      <c r="H90" s="45"/>
      <c r="I90" s="45"/>
      <c r="J90" s="45"/>
      <c r="K90" s="45"/>
      <c r="L90" s="45"/>
      <c r="M90" s="45"/>
      <c r="N90" s="45"/>
      <c r="O90" s="45"/>
      <c r="P90" s="46"/>
      <c r="Q90" s="12" t="s">
        <v>21</v>
      </c>
      <c r="R90" s="13"/>
      <c r="S90" s="11"/>
    </row>
    <row r="91" spans="1:19" ht="16.5" x14ac:dyDescent="0.3">
      <c r="A91" s="37"/>
      <c r="B91" s="39"/>
      <c r="C91" s="17"/>
      <c r="D91" s="18"/>
      <c r="E91" s="44"/>
      <c r="F91" s="42"/>
      <c r="G91" s="45"/>
      <c r="H91" s="45"/>
      <c r="I91" s="45"/>
      <c r="J91" s="45"/>
      <c r="K91" s="45"/>
      <c r="L91" s="45"/>
      <c r="M91" s="45"/>
      <c r="N91" s="45"/>
      <c r="O91" s="45"/>
      <c r="P91" s="46"/>
      <c r="Q91" s="12" t="s">
        <v>21</v>
      </c>
      <c r="R91" s="13"/>
      <c r="S91" s="11"/>
    </row>
    <row r="92" spans="1:19" ht="16.5" x14ac:dyDescent="0.3">
      <c r="A92" s="37"/>
      <c r="B92" s="39"/>
      <c r="C92" s="17"/>
      <c r="D92" s="18"/>
      <c r="E92" s="44"/>
      <c r="F92" s="42"/>
      <c r="G92" s="45"/>
      <c r="H92" s="45"/>
      <c r="I92" s="45"/>
      <c r="J92" s="45"/>
      <c r="K92" s="45"/>
      <c r="L92" s="45"/>
      <c r="M92" s="45"/>
      <c r="N92" s="45"/>
      <c r="O92" s="45"/>
      <c r="P92" s="46"/>
      <c r="Q92" s="12" t="s">
        <v>21</v>
      </c>
      <c r="R92" s="13"/>
      <c r="S92" s="11"/>
    </row>
    <row r="93" spans="1:19" ht="16.5" x14ac:dyDescent="0.3">
      <c r="A93" s="37"/>
      <c r="B93" s="39"/>
      <c r="C93" s="17"/>
      <c r="D93" s="18"/>
      <c r="E93" s="44"/>
      <c r="F93" s="42"/>
      <c r="G93" s="45"/>
      <c r="H93" s="45"/>
      <c r="I93" s="45"/>
      <c r="J93" s="45"/>
      <c r="K93" s="45"/>
      <c r="L93" s="45"/>
      <c r="M93" s="45"/>
      <c r="N93" s="45"/>
      <c r="O93" s="45"/>
      <c r="P93" s="46"/>
      <c r="Q93" s="12" t="s">
        <v>21</v>
      </c>
      <c r="R93" s="13"/>
      <c r="S93" s="11"/>
    </row>
    <row r="94" spans="1:19" ht="16.5" x14ac:dyDescent="0.3">
      <c r="A94" s="37"/>
      <c r="B94" s="39"/>
      <c r="C94" s="17"/>
      <c r="D94" s="18"/>
      <c r="E94" s="44"/>
      <c r="F94" s="42"/>
      <c r="G94" s="45"/>
      <c r="H94" s="45"/>
      <c r="I94" s="45"/>
      <c r="J94" s="45"/>
      <c r="K94" s="45"/>
      <c r="L94" s="45"/>
      <c r="M94" s="45"/>
      <c r="N94" s="45"/>
      <c r="O94" s="45"/>
      <c r="P94" s="46"/>
      <c r="Q94" s="12" t="s">
        <v>21</v>
      </c>
      <c r="R94" s="13"/>
      <c r="S94" s="11"/>
    </row>
    <row r="95" spans="1:19" ht="16.5" x14ac:dyDescent="0.3">
      <c r="A95" s="37"/>
      <c r="B95" s="39"/>
      <c r="C95" s="17"/>
      <c r="D95" s="18"/>
      <c r="E95" s="44"/>
      <c r="F95" s="42"/>
      <c r="G95" s="45"/>
      <c r="H95" s="45"/>
      <c r="I95" s="45"/>
      <c r="J95" s="45"/>
      <c r="K95" s="45"/>
      <c r="L95" s="45"/>
      <c r="M95" s="45"/>
      <c r="N95" s="45"/>
      <c r="O95" s="45"/>
      <c r="P95" s="46"/>
      <c r="Q95" s="12" t="s">
        <v>21</v>
      </c>
      <c r="R95" s="13"/>
      <c r="S95" s="11"/>
    </row>
    <row r="96" spans="1:19" ht="16.5" x14ac:dyDescent="0.3">
      <c r="A96" s="37"/>
      <c r="B96" s="39"/>
      <c r="C96" s="17"/>
      <c r="D96" s="18"/>
      <c r="E96" s="44"/>
      <c r="F96" s="42"/>
      <c r="G96" s="45"/>
      <c r="H96" s="45"/>
      <c r="I96" s="45"/>
      <c r="J96" s="45"/>
      <c r="K96" s="45"/>
      <c r="L96" s="45"/>
      <c r="M96" s="45"/>
      <c r="N96" s="45"/>
      <c r="O96" s="45"/>
      <c r="P96" s="46"/>
      <c r="Q96" s="12" t="s">
        <v>21</v>
      </c>
      <c r="R96" s="13"/>
      <c r="S96" s="11"/>
    </row>
    <row r="97" spans="1:19" ht="16.5" x14ac:dyDescent="0.3">
      <c r="A97" s="37"/>
      <c r="B97" s="39"/>
      <c r="C97" s="17"/>
      <c r="D97" s="18"/>
      <c r="E97" s="44"/>
      <c r="F97" s="42"/>
      <c r="G97" s="45"/>
      <c r="H97" s="45"/>
      <c r="I97" s="45"/>
      <c r="J97" s="45"/>
      <c r="K97" s="45"/>
      <c r="L97" s="45"/>
      <c r="M97" s="45"/>
      <c r="N97" s="45"/>
      <c r="O97" s="45"/>
      <c r="P97" s="46"/>
      <c r="Q97" s="12" t="s">
        <v>21</v>
      </c>
      <c r="R97" s="13"/>
      <c r="S97" s="11"/>
    </row>
    <row r="98" spans="1:19" ht="16.5" x14ac:dyDescent="0.3">
      <c r="A98" s="37"/>
      <c r="B98" s="39"/>
      <c r="C98" s="17"/>
      <c r="D98" s="18"/>
      <c r="E98" s="44"/>
      <c r="F98" s="42"/>
      <c r="G98" s="45"/>
      <c r="H98" s="45"/>
      <c r="I98" s="45"/>
      <c r="J98" s="45"/>
      <c r="K98" s="45"/>
      <c r="L98" s="45"/>
      <c r="M98" s="45"/>
      <c r="N98" s="45"/>
      <c r="O98" s="45"/>
      <c r="P98" s="46"/>
      <c r="Q98" s="12" t="s">
        <v>21</v>
      </c>
      <c r="R98" s="13"/>
      <c r="S98" s="11"/>
    </row>
    <row r="99" spans="1:19" ht="16.5" x14ac:dyDescent="0.3">
      <c r="A99" s="37"/>
      <c r="B99" s="39"/>
      <c r="C99" s="17"/>
      <c r="D99" s="18"/>
      <c r="E99" s="44"/>
      <c r="F99" s="42"/>
      <c r="G99" s="45"/>
      <c r="H99" s="45"/>
      <c r="I99" s="45"/>
      <c r="J99" s="45"/>
      <c r="K99" s="45"/>
      <c r="L99" s="45"/>
      <c r="M99" s="45"/>
      <c r="N99" s="45"/>
      <c r="O99" s="45"/>
      <c r="P99" s="46"/>
      <c r="Q99" s="12" t="s">
        <v>21</v>
      </c>
      <c r="R99" s="13"/>
      <c r="S99" s="11"/>
    </row>
    <row r="100" spans="1:19" ht="16.5" x14ac:dyDescent="0.3">
      <c r="A100" s="37"/>
      <c r="B100" s="39"/>
      <c r="C100" s="17"/>
      <c r="D100" s="18"/>
      <c r="E100" s="44"/>
      <c r="F100" s="42"/>
      <c r="G100" s="45"/>
      <c r="H100" s="45"/>
      <c r="I100" s="45"/>
      <c r="J100" s="45"/>
      <c r="K100" s="45"/>
      <c r="L100" s="45"/>
      <c r="M100" s="45"/>
      <c r="N100" s="45"/>
      <c r="O100" s="45"/>
      <c r="P100" s="46"/>
      <c r="Q100" s="12" t="s">
        <v>21</v>
      </c>
      <c r="R100" s="13"/>
      <c r="S100" s="11"/>
    </row>
    <row r="101" spans="1:19" ht="16.5" x14ac:dyDescent="0.3">
      <c r="A101" s="37"/>
      <c r="B101" s="39"/>
      <c r="C101" s="17"/>
      <c r="D101" s="18"/>
      <c r="E101" s="44"/>
      <c r="F101" s="42"/>
      <c r="G101" s="45"/>
      <c r="H101" s="45"/>
      <c r="I101" s="45"/>
      <c r="J101" s="45"/>
      <c r="K101" s="45"/>
      <c r="L101" s="45"/>
      <c r="M101" s="45"/>
      <c r="N101" s="45"/>
      <c r="O101" s="45"/>
      <c r="P101" s="46"/>
      <c r="Q101" s="12" t="s">
        <v>21</v>
      </c>
      <c r="R101" s="13"/>
      <c r="S101" s="11"/>
    </row>
    <row r="102" spans="1:19" ht="16.5" x14ac:dyDescent="0.3">
      <c r="A102" s="37"/>
      <c r="B102" s="39"/>
      <c r="C102" s="17"/>
      <c r="D102" s="18"/>
      <c r="E102" s="44"/>
      <c r="F102" s="42"/>
      <c r="G102" s="45"/>
      <c r="H102" s="45"/>
      <c r="I102" s="45"/>
      <c r="J102" s="45"/>
      <c r="K102" s="45"/>
      <c r="L102" s="45"/>
      <c r="M102" s="45"/>
      <c r="N102" s="45"/>
      <c r="O102" s="45"/>
      <c r="P102" s="46"/>
      <c r="Q102" s="12" t="s">
        <v>21</v>
      </c>
      <c r="R102" s="13"/>
      <c r="S102" s="11"/>
    </row>
    <row r="103" spans="1:19" ht="16.5" x14ac:dyDescent="0.3">
      <c r="A103" s="37"/>
      <c r="B103" s="39"/>
      <c r="C103" s="17"/>
      <c r="D103" s="18"/>
      <c r="E103" s="44"/>
      <c r="F103" s="42"/>
      <c r="G103" s="45"/>
      <c r="H103" s="45"/>
      <c r="I103" s="45"/>
      <c r="J103" s="45"/>
      <c r="K103" s="45"/>
      <c r="L103" s="45"/>
      <c r="M103" s="45"/>
      <c r="N103" s="45"/>
      <c r="O103" s="45"/>
      <c r="P103" s="46"/>
      <c r="Q103" s="12" t="s">
        <v>21</v>
      </c>
      <c r="R103" s="13"/>
      <c r="S103" s="11"/>
    </row>
    <row r="104" spans="1:19" ht="16.5" x14ac:dyDescent="0.3">
      <c r="A104" s="37"/>
      <c r="B104" s="39"/>
      <c r="C104" s="17"/>
      <c r="D104" s="18"/>
      <c r="E104" s="44"/>
      <c r="F104" s="42"/>
      <c r="G104" s="45"/>
      <c r="H104" s="45"/>
      <c r="I104" s="45"/>
      <c r="J104" s="45"/>
      <c r="K104" s="45"/>
      <c r="L104" s="45"/>
      <c r="M104" s="45"/>
      <c r="N104" s="45"/>
      <c r="O104" s="45"/>
      <c r="P104" s="46"/>
      <c r="Q104" s="12" t="s">
        <v>21</v>
      </c>
      <c r="R104" s="13"/>
      <c r="S104" s="11"/>
    </row>
    <row r="105" spans="1:19" ht="16.5" x14ac:dyDescent="0.3">
      <c r="A105" s="37"/>
      <c r="B105" s="39"/>
      <c r="C105" s="17"/>
      <c r="D105" s="18"/>
      <c r="E105" s="44"/>
      <c r="F105" s="42"/>
      <c r="G105" s="45"/>
      <c r="H105" s="45"/>
      <c r="I105" s="45"/>
      <c r="J105" s="45"/>
      <c r="K105" s="45"/>
      <c r="L105" s="45"/>
      <c r="M105" s="45"/>
      <c r="N105" s="45"/>
      <c r="O105" s="45"/>
      <c r="P105" s="46"/>
      <c r="Q105" s="12" t="s">
        <v>21</v>
      </c>
      <c r="R105" s="13"/>
      <c r="S105" s="11"/>
    </row>
    <row r="106" spans="1:19" ht="16.5" x14ac:dyDescent="0.3">
      <c r="A106" s="37"/>
      <c r="B106" s="39"/>
      <c r="C106" s="17"/>
      <c r="D106" s="18"/>
      <c r="E106" s="44"/>
      <c r="F106" s="42"/>
      <c r="G106" s="45"/>
      <c r="H106" s="45"/>
      <c r="I106" s="45"/>
      <c r="J106" s="45"/>
      <c r="K106" s="45"/>
      <c r="L106" s="45"/>
      <c r="M106" s="45"/>
      <c r="N106" s="45"/>
      <c r="O106" s="45"/>
      <c r="P106" s="46"/>
      <c r="Q106" s="12" t="s">
        <v>21</v>
      </c>
      <c r="R106" s="13"/>
      <c r="S106" s="11"/>
    </row>
    <row r="107" spans="1:19" ht="16.5" x14ac:dyDescent="0.3">
      <c r="A107" s="37"/>
      <c r="B107" s="39"/>
      <c r="C107" s="17"/>
      <c r="D107" s="18"/>
      <c r="E107" s="44"/>
      <c r="F107" s="42"/>
      <c r="G107" s="45"/>
      <c r="H107" s="45"/>
      <c r="I107" s="45"/>
      <c r="J107" s="45"/>
      <c r="K107" s="45"/>
      <c r="L107" s="45"/>
      <c r="M107" s="45"/>
      <c r="N107" s="45"/>
      <c r="O107" s="45"/>
      <c r="P107" s="46"/>
      <c r="Q107" s="12" t="s">
        <v>21</v>
      </c>
      <c r="R107" s="13"/>
      <c r="S107" s="11"/>
    </row>
    <row r="108" spans="1:19" ht="16.5" x14ac:dyDescent="0.3">
      <c r="A108" s="37"/>
      <c r="B108" s="39"/>
      <c r="C108" s="17"/>
      <c r="D108" s="18"/>
      <c r="E108" s="44"/>
      <c r="F108" s="42"/>
      <c r="G108" s="45"/>
      <c r="H108" s="45"/>
      <c r="I108" s="45"/>
      <c r="J108" s="45"/>
      <c r="K108" s="45"/>
      <c r="L108" s="45"/>
      <c r="M108" s="45"/>
      <c r="N108" s="45"/>
      <c r="O108" s="45"/>
      <c r="P108" s="46"/>
      <c r="Q108" s="12" t="s">
        <v>21</v>
      </c>
      <c r="R108" s="13"/>
      <c r="S108" s="11"/>
    </row>
    <row r="109" spans="1:19" ht="16.5" x14ac:dyDescent="0.3">
      <c r="A109" s="37"/>
      <c r="B109" s="39"/>
      <c r="C109" s="17"/>
      <c r="D109" s="18"/>
      <c r="E109" s="44"/>
      <c r="F109" s="42"/>
      <c r="G109" s="45"/>
      <c r="H109" s="45"/>
      <c r="I109" s="45"/>
      <c r="J109" s="45"/>
      <c r="K109" s="45"/>
      <c r="L109" s="45"/>
      <c r="M109" s="45"/>
      <c r="N109" s="45"/>
      <c r="O109" s="45"/>
      <c r="P109" s="46"/>
      <c r="Q109" s="12" t="s">
        <v>21</v>
      </c>
      <c r="R109" s="13"/>
      <c r="S109" s="11"/>
    </row>
    <row r="110" spans="1:19" ht="16.5" x14ac:dyDescent="0.3">
      <c r="A110" s="37"/>
      <c r="B110" s="39"/>
      <c r="C110" s="17"/>
      <c r="D110" s="18"/>
      <c r="E110" s="44"/>
      <c r="F110" s="42"/>
      <c r="G110" s="45"/>
      <c r="H110" s="45"/>
      <c r="I110" s="45"/>
      <c r="J110" s="45"/>
      <c r="K110" s="45"/>
      <c r="L110" s="45"/>
      <c r="M110" s="45"/>
      <c r="N110" s="45"/>
      <c r="O110" s="45"/>
      <c r="P110" s="46"/>
      <c r="Q110" s="12" t="s">
        <v>21</v>
      </c>
      <c r="R110" s="13"/>
      <c r="S110" s="11"/>
    </row>
    <row r="111" spans="1:19" ht="16.5" x14ac:dyDescent="0.3">
      <c r="A111" s="37"/>
      <c r="B111" s="39"/>
      <c r="C111" s="17"/>
      <c r="D111" s="18"/>
      <c r="E111" s="44"/>
      <c r="F111" s="42"/>
      <c r="G111" s="45"/>
      <c r="H111" s="45"/>
      <c r="I111" s="45"/>
      <c r="J111" s="45"/>
      <c r="K111" s="45"/>
      <c r="L111" s="45"/>
      <c r="M111" s="45"/>
      <c r="N111" s="45"/>
      <c r="O111" s="45"/>
      <c r="P111" s="46"/>
      <c r="Q111" s="12" t="s">
        <v>21</v>
      </c>
      <c r="R111" s="13"/>
      <c r="S111" s="11"/>
    </row>
    <row r="112" spans="1:19" ht="16.5" x14ac:dyDescent="0.3">
      <c r="A112" s="37"/>
      <c r="B112" s="39"/>
      <c r="C112" s="17"/>
      <c r="D112" s="18"/>
      <c r="E112" s="44"/>
      <c r="F112" s="42"/>
      <c r="G112" s="45"/>
      <c r="H112" s="45"/>
      <c r="I112" s="45"/>
      <c r="J112" s="45"/>
      <c r="K112" s="45"/>
      <c r="L112" s="45"/>
      <c r="M112" s="45"/>
      <c r="N112" s="45"/>
      <c r="O112" s="45"/>
      <c r="P112" s="46"/>
      <c r="Q112" s="12" t="s">
        <v>21</v>
      </c>
      <c r="R112" s="13"/>
      <c r="S112" s="11"/>
    </row>
    <row r="113" spans="1:19" ht="16.5" x14ac:dyDescent="0.3">
      <c r="A113" s="37"/>
      <c r="B113" s="39"/>
      <c r="C113" s="17"/>
      <c r="D113" s="18"/>
      <c r="E113" s="44"/>
      <c r="F113" s="42"/>
      <c r="G113" s="45"/>
      <c r="H113" s="45"/>
      <c r="I113" s="45"/>
      <c r="J113" s="45"/>
      <c r="K113" s="45"/>
      <c r="L113" s="45"/>
      <c r="M113" s="45"/>
      <c r="N113" s="45"/>
      <c r="O113" s="45"/>
      <c r="P113" s="46"/>
      <c r="Q113" s="12" t="s">
        <v>21</v>
      </c>
      <c r="R113" s="13"/>
      <c r="S113" s="11"/>
    </row>
    <row r="114" spans="1:19" ht="16.5" x14ac:dyDescent="0.3">
      <c r="A114" s="37"/>
      <c r="B114" s="39"/>
      <c r="C114" s="17"/>
      <c r="D114" s="18"/>
      <c r="E114" s="44"/>
      <c r="F114" s="42"/>
      <c r="G114" s="45"/>
      <c r="H114" s="45"/>
      <c r="I114" s="45"/>
      <c r="J114" s="45"/>
      <c r="K114" s="45"/>
      <c r="L114" s="45"/>
      <c r="M114" s="45"/>
      <c r="N114" s="45"/>
      <c r="O114" s="45"/>
      <c r="P114" s="46"/>
      <c r="Q114" s="12" t="s">
        <v>21</v>
      </c>
      <c r="R114" s="13"/>
      <c r="S114" s="11"/>
    </row>
    <row r="115" spans="1:19" ht="16.5" x14ac:dyDescent="0.3">
      <c r="A115" s="37"/>
      <c r="B115" s="39"/>
      <c r="C115" s="17"/>
      <c r="D115" s="18"/>
      <c r="E115" s="44"/>
      <c r="F115" s="42"/>
      <c r="G115" s="45"/>
      <c r="H115" s="45"/>
      <c r="I115" s="45"/>
      <c r="J115" s="45"/>
      <c r="K115" s="45"/>
      <c r="L115" s="45"/>
      <c r="M115" s="45"/>
      <c r="N115" s="45"/>
      <c r="O115" s="45"/>
      <c r="P115" s="46"/>
      <c r="Q115" s="12" t="s">
        <v>21</v>
      </c>
      <c r="R115" s="13"/>
      <c r="S115" s="11"/>
    </row>
    <row r="116" spans="1:19" ht="16.5" x14ac:dyDescent="0.3">
      <c r="A116" s="37"/>
      <c r="B116" s="39"/>
      <c r="C116" s="17"/>
      <c r="D116" s="18"/>
      <c r="E116" s="44"/>
      <c r="F116" s="42"/>
      <c r="G116" s="45"/>
      <c r="H116" s="45"/>
      <c r="I116" s="45"/>
      <c r="J116" s="45"/>
      <c r="K116" s="45"/>
      <c r="L116" s="45"/>
      <c r="M116" s="45"/>
      <c r="N116" s="45"/>
      <c r="O116" s="45"/>
      <c r="P116" s="46"/>
      <c r="Q116" s="12" t="s">
        <v>21</v>
      </c>
      <c r="R116" s="13"/>
      <c r="S116" s="11"/>
    </row>
    <row r="117" spans="1:19" ht="16.5" x14ac:dyDescent="0.3">
      <c r="A117" s="37"/>
      <c r="B117" s="39"/>
      <c r="C117" s="17"/>
      <c r="D117" s="18"/>
      <c r="E117" s="44"/>
      <c r="F117" s="42"/>
      <c r="G117" s="45"/>
      <c r="H117" s="45"/>
      <c r="I117" s="45"/>
      <c r="J117" s="45"/>
      <c r="K117" s="45"/>
      <c r="L117" s="45"/>
      <c r="M117" s="45"/>
      <c r="N117" s="45"/>
      <c r="O117" s="45"/>
      <c r="P117" s="46"/>
      <c r="Q117" s="12" t="s">
        <v>21</v>
      </c>
      <c r="R117" s="13"/>
      <c r="S117" s="11"/>
    </row>
    <row r="118" spans="1:19" ht="16.5" x14ac:dyDescent="0.3">
      <c r="A118" s="37"/>
      <c r="B118" s="39"/>
      <c r="C118" s="17"/>
      <c r="D118" s="18"/>
      <c r="E118" s="44"/>
      <c r="F118" s="42"/>
      <c r="G118" s="45"/>
      <c r="H118" s="45"/>
      <c r="I118" s="45"/>
      <c r="J118" s="45"/>
      <c r="K118" s="45"/>
      <c r="L118" s="45"/>
      <c r="M118" s="45"/>
      <c r="N118" s="45"/>
      <c r="O118" s="45"/>
      <c r="P118" s="46"/>
      <c r="Q118" s="12" t="s">
        <v>21</v>
      </c>
      <c r="R118" s="13"/>
      <c r="S118" s="11"/>
    </row>
    <row r="119" spans="1:19" ht="16.5" x14ac:dyDescent="0.3">
      <c r="A119" s="37"/>
      <c r="B119" s="39"/>
      <c r="C119" s="17"/>
      <c r="D119" s="18"/>
      <c r="E119" s="44"/>
      <c r="F119" s="42"/>
      <c r="G119" s="45"/>
      <c r="H119" s="45"/>
      <c r="I119" s="45"/>
      <c r="J119" s="45"/>
      <c r="K119" s="45"/>
      <c r="L119" s="45"/>
      <c r="M119" s="45"/>
      <c r="N119" s="45"/>
      <c r="O119" s="45"/>
      <c r="P119" s="46"/>
      <c r="Q119" s="12" t="s">
        <v>21</v>
      </c>
      <c r="R119" s="13"/>
      <c r="S119" s="11"/>
    </row>
    <row r="120" spans="1:19" ht="16.5" x14ac:dyDescent="0.3">
      <c r="A120" s="37"/>
      <c r="B120" s="39"/>
      <c r="C120" s="17"/>
      <c r="D120" s="18"/>
      <c r="E120" s="44"/>
      <c r="F120" s="42"/>
      <c r="G120" s="45"/>
      <c r="H120" s="45"/>
      <c r="I120" s="45"/>
      <c r="J120" s="45"/>
      <c r="K120" s="45"/>
      <c r="L120" s="45"/>
      <c r="M120" s="45"/>
      <c r="N120" s="45"/>
      <c r="O120" s="45"/>
      <c r="P120" s="46"/>
      <c r="Q120" s="12" t="s">
        <v>21</v>
      </c>
      <c r="R120" s="13"/>
      <c r="S120" s="11"/>
    </row>
    <row r="121" spans="1:19" ht="16.5" x14ac:dyDescent="0.3">
      <c r="A121" s="37"/>
      <c r="B121" s="39"/>
      <c r="C121" s="17"/>
      <c r="D121" s="18"/>
      <c r="E121" s="44"/>
      <c r="F121" s="42"/>
      <c r="G121" s="45"/>
      <c r="H121" s="45"/>
      <c r="I121" s="45"/>
      <c r="J121" s="45"/>
      <c r="K121" s="45"/>
      <c r="L121" s="45"/>
      <c r="M121" s="45"/>
      <c r="N121" s="45"/>
      <c r="O121" s="45"/>
      <c r="P121" s="46"/>
      <c r="Q121" s="12" t="s">
        <v>21</v>
      </c>
      <c r="R121" s="13"/>
      <c r="S121" s="11"/>
    </row>
    <row r="122" spans="1:19" ht="16.5" x14ac:dyDescent="0.3">
      <c r="A122" s="37"/>
      <c r="B122" s="39"/>
      <c r="C122" s="17"/>
      <c r="D122" s="18"/>
      <c r="E122" s="44"/>
      <c r="F122" s="42"/>
      <c r="G122" s="45"/>
      <c r="H122" s="45"/>
      <c r="I122" s="45"/>
      <c r="J122" s="45"/>
      <c r="K122" s="45"/>
      <c r="L122" s="45"/>
      <c r="M122" s="45"/>
      <c r="N122" s="45"/>
      <c r="O122" s="45"/>
      <c r="P122" s="46"/>
      <c r="Q122" s="12" t="s">
        <v>21</v>
      </c>
      <c r="R122" s="13"/>
      <c r="S122" s="11"/>
    </row>
    <row r="123" spans="1:19" ht="16.5" x14ac:dyDescent="0.3">
      <c r="A123" s="37"/>
      <c r="B123" s="39"/>
      <c r="C123" s="17"/>
      <c r="D123" s="18"/>
      <c r="E123" s="44"/>
      <c r="F123" s="42"/>
      <c r="G123" s="45"/>
      <c r="H123" s="45"/>
      <c r="I123" s="45"/>
      <c r="J123" s="45"/>
      <c r="K123" s="45"/>
      <c r="L123" s="45"/>
      <c r="M123" s="45"/>
      <c r="N123" s="45"/>
      <c r="O123" s="45"/>
      <c r="P123" s="46"/>
      <c r="Q123" s="12" t="s">
        <v>21</v>
      </c>
      <c r="R123" s="13"/>
      <c r="S123" s="11"/>
    </row>
    <row r="124" spans="1:19" ht="16.5" x14ac:dyDescent="0.3">
      <c r="A124" s="37"/>
      <c r="B124" s="39"/>
      <c r="C124" s="17"/>
      <c r="D124" s="18"/>
      <c r="E124" s="44"/>
      <c r="F124" s="42"/>
      <c r="G124" s="45"/>
      <c r="H124" s="45"/>
      <c r="I124" s="45"/>
      <c r="J124" s="45"/>
      <c r="K124" s="45"/>
      <c r="L124" s="45"/>
      <c r="M124" s="45"/>
      <c r="N124" s="45"/>
      <c r="O124" s="45"/>
      <c r="P124" s="46"/>
      <c r="Q124" s="12" t="s">
        <v>21</v>
      </c>
      <c r="R124" s="13"/>
      <c r="S124" s="11"/>
    </row>
    <row r="125" spans="1:19" ht="16.5" x14ac:dyDescent="0.3">
      <c r="A125" s="37"/>
      <c r="B125" s="39"/>
      <c r="C125" s="17"/>
      <c r="D125" s="18"/>
      <c r="E125" s="44"/>
      <c r="F125" s="42"/>
      <c r="G125" s="45"/>
      <c r="H125" s="45"/>
      <c r="I125" s="45"/>
      <c r="J125" s="45"/>
      <c r="K125" s="45"/>
      <c r="L125" s="45"/>
      <c r="M125" s="45"/>
      <c r="N125" s="45"/>
      <c r="O125" s="45"/>
      <c r="P125" s="46"/>
      <c r="Q125" s="12" t="s">
        <v>21</v>
      </c>
      <c r="R125" s="13"/>
      <c r="S125" s="11"/>
    </row>
    <row r="126" spans="1:19" ht="16.5" x14ac:dyDescent="0.3">
      <c r="A126" s="37"/>
      <c r="B126" s="39"/>
      <c r="C126" s="17"/>
      <c r="D126" s="18"/>
      <c r="E126" s="44"/>
      <c r="F126" s="42"/>
      <c r="G126" s="45"/>
      <c r="H126" s="45"/>
      <c r="I126" s="45"/>
      <c r="J126" s="45"/>
      <c r="K126" s="45"/>
      <c r="L126" s="45"/>
      <c r="M126" s="45"/>
      <c r="N126" s="45"/>
      <c r="O126" s="45"/>
      <c r="P126" s="46"/>
      <c r="Q126" s="12" t="s">
        <v>21</v>
      </c>
      <c r="R126" s="13"/>
      <c r="S126" s="11"/>
    </row>
    <row r="127" spans="1:19" ht="16.5" x14ac:dyDescent="0.3">
      <c r="A127" s="37"/>
      <c r="B127" s="39"/>
      <c r="C127" s="17"/>
      <c r="D127" s="18"/>
      <c r="E127" s="44"/>
      <c r="F127" s="42"/>
      <c r="G127" s="45"/>
      <c r="H127" s="45"/>
      <c r="I127" s="45"/>
      <c r="J127" s="45"/>
      <c r="K127" s="45"/>
      <c r="L127" s="45"/>
      <c r="M127" s="45"/>
      <c r="N127" s="45"/>
      <c r="O127" s="45"/>
      <c r="P127" s="46"/>
      <c r="Q127" s="12" t="s">
        <v>21</v>
      </c>
      <c r="R127" s="13"/>
      <c r="S127" s="11"/>
    </row>
    <row r="128" spans="1:19" ht="16.5" x14ac:dyDescent="0.3">
      <c r="A128" s="37"/>
      <c r="B128" s="39"/>
      <c r="C128" s="17"/>
      <c r="D128" s="18"/>
      <c r="E128" s="44"/>
      <c r="F128" s="42"/>
      <c r="G128" s="45"/>
      <c r="H128" s="45"/>
      <c r="I128" s="45"/>
      <c r="J128" s="45"/>
      <c r="K128" s="45"/>
      <c r="L128" s="45"/>
      <c r="M128" s="45"/>
      <c r="N128" s="45"/>
      <c r="O128" s="45"/>
      <c r="P128" s="46"/>
      <c r="Q128" s="12" t="s">
        <v>21</v>
      </c>
      <c r="R128" s="13"/>
      <c r="S128" s="11"/>
    </row>
    <row r="129" spans="1:19" ht="16.5" x14ac:dyDescent="0.3">
      <c r="A129" s="37"/>
      <c r="B129" s="39"/>
      <c r="C129" s="17"/>
      <c r="D129" s="18"/>
      <c r="E129" s="44"/>
      <c r="F129" s="42"/>
      <c r="G129" s="45"/>
      <c r="H129" s="45"/>
      <c r="I129" s="45"/>
      <c r="J129" s="45"/>
      <c r="K129" s="45"/>
      <c r="L129" s="45"/>
      <c r="M129" s="45"/>
      <c r="N129" s="45"/>
      <c r="O129" s="45"/>
      <c r="P129" s="46"/>
      <c r="Q129" s="12" t="s">
        <v>21</v>
      </c>
      <c r="R129" s="13"/>
      <c r="S129" s="11"/>
    </row>
    <row r="130" spans="1:19" ht="16.5" x14ac:dyDescent="0.3">
      <c r="A130" s="37"/>
      <c r="B130" s="39"/>
      <c r="C130" s="17"/>
      <c r="D130" s="18"/>
      <c r="E130" s="44"/>
      <c r="F130" s="42"/>
      <c r="G130" s="45"/>
      <c r="H130" s="45"/>
      <c r="I130" s="45"/>
      <c r="J130" s="45"/>
      <c r="K130" s="45"/>
      <c r="L130" s="45"/>
      <c r="M130" s="45"/>
      <c r="N130" s="45"/>
      <c r="O130" s="45"/>
      <c r="P130" s="46"/>
      <c r="Q130" s="12" t="s">
        <v>21</v>
      </c>
      <c r="R130" s="13"/>
      <c r="S130" s="11"/>
    </row>
    <row r="131" spans="1:19" ht="16.5" x14ac:dyDescent="0.3">
      <c r="A131" s="37"/>
      <c r="B131" s="39"/>
      <c r="C131" s="17"/>
      <c r="D131" s="18"/>
      <c r="E131" s="44"/>
      <c r="F131" s="42"/>
      <c r="G131" s="45"/>
      <c r="H131" s="45"/>
      <c r="I131" s="45"/>
      <c r="J131" s="45"/>
      <c r="K131" s="45"/>
      <c r="L131" s="45"/>
      <c r="M131" s="45"/>
      <c r="N131" s="45"/>
      <c r="O131" s="45"/>
      <c r="P131" s="46"/>
      <c r="Q131" s="12" t="s">
        <v>21</v>
      </c>
      <c r="R131" s="13"/>
      <c r="S131" s="11"/>
    </row>
    <row r="132" spans="1:19" ht="16.5" x14ac:dyDescent="0.3">
      <c r="A132" s="37"/>
      <c r="B132" s="39"/>
      <c r="C132" s="17"/>
      <c r="D132" s="18"/>
      <c r="E132" s="44"/>
      <c r="F132" s="42"/>
      <c r="G132" s="45"/>
      <c r="H132" s="45"/>
      <c r="I132" s="45"/>
      <c r="J132" s="45"/>
      <c r="K132" s="45"/>
      <c r="L132" s="45"/>
      <c r="M132" s="45"/>
      <c r="N132" s="45"/>
      <c r="O132" s="45"/>
      <c r="P132" s="46"/>
      <c r="Q132" s="12" t="s">
        <v>21</v>
      </c>
      <c r="R132" s="13"/>
      <c r="S132" s="11"/>
    </row>
    <row r="133" spans="1:19" ht="16.5" x14ac:dyDescent="0.3">
      <c r="A133" s="37"/>
      <c r="B133" s="39"/>
      <c r="C133" s="17"/>
      <c r="D133" s="18"/>
      <c r="E133" s="44"/>
      <c r="F133" s="42"/>
      <c r="G133" s="45"/>
      <c r="H133" s="45"/>
      <c r="I133" s="45"/>
      <c r="J133" s="45"/>
      <c r="K133" s="45"/>
      <c r="L133" s="45"/>
      <c r="M133" s="45"/>
      <c r="N133" s="45"/>
      <c r="O133" s="45"/>
      <c r="P133" s="46"/>
      <c r="Q133" s="12" t="s">
        <v>21</v>
      </c>
      <c r="R133" s="13"/>
      <c r="S133" s="11"/>
    </row>
    <row r="134" spans="1:19" ht="16.5" x14ac:dyDescent="0.3">
      <c r="A134" s="37"/>
      <c r="B134" s="39"/>
      <c r="C134" s="17"/>
      <c r="D134" s="18"/>
      <c r="E134" s="44"/>
      <c r="F134" s="42"/>
      <c r="G134" s="45"/>
      <c r="H134" s="45"/>
      <c r="I134" s="45"/>
      <c r="J134" s="45"/>
      <c r="K134" s="45"/>
      <c r="L134" s="45"/>
      <c r="M134" s="45"/>
      <c r="N134" s="45"/>
      <c r="O134" s="45"/>
      <c r="P134" s="46"/>
      <c r="Q134" s="12" t="s">
        <v>21</v>
      </c>
      <c r="R134" s="13"/>
      <c r="S134" s="11"/>
    </row>
    <row r="135" spans="1:19" ht="16.5" x14ac:dyDescent="0.3">
      <c r="A135" s="37"/>
      <c r="B135" s="39"/>
      <c r="C135" s="17"/>
      <c r="D135" s="18"/>
      <c r="E135" s="44"/>
      <c r="F135" s="42"/>
      <c r="G135" s="45"/>
      <c r="H135" s="45"/>
      <c r="I135" s="45"/>
      <c r="J135" s="45"/>
      <c r="K135" s="45"/>
      <c r="L135" s="45"/>
      <c r="M135" s="45"/>
      <c r="N135" s="45"/>
      <c r="O135" s="45"/>
      <c r="P135" s="46"/>
      <c r="Q135" s="12" t="s">
        <v>21</v>
      </c>
      <c r="R135" s="13"/>
      <c r="S135" s="11"/>
    </row>
    <row r="136" spans="1:19" ht="16.5" x14ac:dyDescent="0.3">
      <c r="A136" s="37"/>
      <c r="B136" s="39"/>
      <c r="C136" s="17"/>
      <c r="D136" s="18"/>
      <c r="E136" s="44"/>
      <c r="F136" s="42"/>
      <c r="G136" s="45"/>
      <c r="H136" s="45"/>
      <c r="I136" s="45"/>
      <c r="J136" s="45"/>
      <c r="K136" s="45"/>
      <c r="L136" s="45"/>
      <c r="M136" s="45"/>
      <c r="N136" s="45"/>
      <c r="O136" s="45"/>
      <c r="P136" s="46"/>
      <c r="Q136" s="12" t="s">
        <v>21</v>
      </c>
      <c r="R136" s="13"/>
      <c r="S136" s="11"/>
    </row>
    <row r="137" spans="1:19" ht="16.5" x14ac:dyDescent="0.3">
      <c r="A137" s="37"/>
      <c r="B137" s="39"/>
      <c r="C137" s="17"/>
      <c r="D137" s="18"/>
      <c r="E137" s="44"/>
      <c r="F137" s="42"/>
      <c r="G137" s="45"/>
      <c r="H137" s="45"/>
      <c r="I137" s="45"/>
      <c r="J137" s="45"/>
      <c r="K137" s="45"/>
      <c r="L137" s="45"/>
      <c r="M137" s="45"/>
      <c r="N137" s="45"/>
      <c r="O137" s="45"/>
      <c r="P137" s="46"/>
      <c r="Q137" s="12" t="s">
        <v>21</v>
      </c>
      <c r="R137" s="13"/>
      <c r="S137" s="11"/>
    </row>
    <row r="138" spans="1:19" ht="16.5" x14ac:dyDescent="0.3">
      <c r="A138" s="37"/>
      <c r="B138" s="39"/>
      <c r="C138" s="17"/>
      <c r="D138" s="18"/>
      <c r="E138" s="44"/>
      <c r="F138" s="42"/>
      <c r="G138" s="45"/>
      <c r="H138" s="45"/>
      <c r="I138" s="45"/>
      <c r="J138" s="45"/>
      <c r="K138" s="45"/>
      <c r="L138" s="45"/>
      <c r="M138" s="45"/>
      <c r="N138" s="45"/>
      <c r="O138" s="45"/>
      <c r="P138" s="46"/>
      <c r="Q138" s="12" t="s">
        <v>21</v>
      </c>
      <c r="R138" s="13"/>
      <c r="S138" s="11"/>
    </row>
    <row r="139" spans="1:19" ht="16.5" x14ac:dyDescent="0.3">
      <c r="A139" s="37"/>
      <c r="B139" s="39"/>
      <c r="C139" s="17"/>
      <c r="D139" s="18"/>
      <c r="E139" s="44"/>
      <c r="F139" s="42"/>
      <c r="G139" s="45"/>
      <c r="H139" s="45"/>
      <c r="I139" s="45"/>
      <c r="J139" s="45"/>
      <c r="K139" s="45"/>
      <c r="L139" s="45"/>
      <c r="M139" s="45"/>
      <c r="N139" s="45"/>
      <c r="O139" s="45"/>
      <c r="P139" s="46"/>
      <c r="Q139" s="12" t="s">
        <v>21</v>
      </c>
      <c r="R139" s="13"/>
      <c r="S139" s="11"/>
    </row>
    <row r="140" spans="1:19" ht="16.5" x14ac:dyDescent="0.3">
      <c r="A140" s="37"/>
      <c r="B140" s="39"/>
      <c r="C140" s="17"/>
      <c r="D140" s="18"/>
      <c r="E140" s="44"/>
      <c r="F140" s="42"/>
      <c r="G140" s="45"/>
      <c r="H140" s="45"/>
      <c r="I140" s="45"/>
      <c r="J140" s="45"/>
      <c r="K140" s="45"/>
      <c r="L140" s="45"/>
      <c r="M140" s="45"/>
      <c r="N140" s="45"/>
      <c r="O140" s="45"/>
      <c r="P140" s="46"/>
      <c r="Q140" s="12" t="s">
        <v>21</v>
      </c>
      <c r="R140" s="13"/>
      <c r="S140" s="11"/>
    </row>
    <row r="141" spans="1:19" ht="16.5" x14ac:dyDescent="0.3">
      <c r="A141" s="37"/>
      <c r="B141" s="39"/>
      <c r="C141" s="17"/>
      <c r="D141" s="18"/>
      <c r="E141" s="44"/>
      <c r="F141" s="42"/>
      <c r="G141" s="45"/>
      <c r="H141" s="45"/>
      <c r="I141" s="45"/>
      <c r="J141" s="45"/>
      <c r="K141" s="45"/>
      <c r="L141" s="45"/>
      <c r="M141" s="45"/>
      <c r="N141" s="45"/>
      <c r="O141" s="45"/>
      <c r="P141" s="46"/>
      <c r="Q141" s="12" t="s">
        <v>21</v>
      </c>
      <c r="R141" s="13"/>
      <c r="S141" s="11"/>
    </row>
    <row r="142" spans="1:19" ht="16.5" x14ac:dyDescent="0.3">
      <c r="A142" s="37"/>
      <c r="B142" s="39"/>
      <c r="C142" s="17"/>
      <c r="D142" s="18"/>
      <c r="E142" s="44"/>
      <c r="F142" s="42"/>
      <c r="G142" s="45"/>
      <c r="H142" s="45"/>
      <c r="I142" s="45"/>
      <c r="J142" s="45"/>
      <c r="K142" s="45"/>
      <c r="L142" s="45"/>
      <c r="M142" s="45"/>
      <c r="N142" s="45"/>
      <c r="O142" s="45"/>
      <c r="P142" s="46"/>
      <c r="Q142" s="12" t="s">
        <v>21</v>
      </c>
      <c r="R142" s="13"/>
      <c r="S142" s="11"/>
    </row>
    <row r="143" spans="1:19" ht="16.5" x14ac:dyDescent="0.3">
      <c r="A143" s="37"/>
      <c r="B143" s="39"/>
      <c r="C143" s="17"/>
      <c r="D143" s="18"/>
      <c r="E143" s="44"/>
      <c r="F143" s="42"/>
      <c r="G143" s="45"/>
      <c r="H143" s="45"/>
      <c r="I143" s="45"/>
      <c r="J143" s="45"/>
      <c r="K143" s="45"/>
      <c r="L143" s="45"/>
      <c r="M143" s="45"/>
      <c r="N143" s="45"/>
      <c r="O143" s="45"/>
      <c r="P143" s="46"/>
      <c r="Q143" s="12" t="s">
        <v>21</v>
      </c>
      <c r="R143" s="13"/>
      <c r="S143" s="11"/>
    </row>
    <row r="144" spans="1:19" ht="16.5" x14ac:dyDescent="0.3">
      <c r="A144" s="37"/>
      <c r="B144" s="39"/>
      <c r="C144" s="17"/>
      <c r="D144" s="18"/>
      <c r="E144" s="44"/>
      <c r="F144" s="42"/>
      <c r="G144" s="45"/>
      <c r="H144" s="45"/>
      <c r="I144" s="45"/>
      <c r="J144" s="45"/>
      <c r="K144" s="45"/>
      <c r="L144" s="45"/>
      <c r="M144" s="45"/>
      <c r="N144" s="45"/>
      <c r="O144" s="45"/>
      <c r="P144" s="46"/>
      <c r="Q144" s="12" t="s">
        <v>21</v>
      </c>
      <c r="R144" s="13"/>
      <c r="S144" s="11"/>
    </row>
    <row r="145" spans="1:19" ht="16.5" x14ac:dyDescent="0.3">
      <c r="A145" s="37"/>
      <c r="B145" s="39"/>
      <c r="C145" s="17"/>
      <c r="D145" s="18"/>
      <c r="E145" s="44"/>
      <c r="F145" s="42"/>
      <c r="G145" s="45"/>
      <c r="H145" s="45"/>
      <c r="I145" s="45"/>
      <c r="J145" s="45"/>
      <c r="K145" s="45"/>
      <c r="L145" s="45"/>
      <c r="M145" s="45"/>
      <c r="N145" s="45"/>
      <c r="O145" s="45"/>
      <c r="P145" s="46"/>
      <c r="Q145" s="12" t="s">
        <v>21</v>
      </c>
      <c r="R145" s="13"/>
      <c r="S145" s="11"/>
    </row>
    <row r="146" spans="1:19" ht="16.5" x14ac:dyDescent="0.3">
      <c r="A146" s="37"/>
      <c r="B146" s="39"/>
      <c r="C146" s="17"/>
      <c r="D146" s="18"/>
      <c r="E146" s="44"/>
      <c r="F146" s="42"/>
      <c r="G146" s="45"/>
      <c r="H146" s="45"/>
      <c r="I146" s="45"/>
      <c r="J146" s="45"/>
      <c r="K146" s="45"/>
      <c r="L146" s="45"/>
      <c r="M146" s="45"/>
      <c r="N146" s="45"/>
      <c r="O146" s="45"/>
      <c r="P146" s="46"/>
      <c r="Q146" s="12" t="s">
        <v>21</v>
      </c>
      <c r="R146" s="13"/>
      <c r="S146" s="11"/>
    </row>
    <row r="147" spans="1:19" ht="16.5" x14ac:dyDescent="0.3">
      <c r="A147" s="37"/>
      <c r="B147" s="39"/>
      <c r="C147" s="17"/>
      <c r="D147" s="18"/>
      <c r="E147" s="44"/>
      <c r="F147" s="42"/>
      <c r="G147" s="45"/>
      <c r="H147" s="45"/>
      <c r="I147" s="45"/>
      <c r="J147" s="45"/>
      <c r="K147" s="45"/>
      <c r="L147" s="45"/>
      <c r="M147" s="45"/>
      <c r="N147" s="45"/>
      <c r="O147" s="45"/>
      <c r="P147" s="46"/>
      <c r="Q147" s="12" t="s">
        <v>21</v>
      </c>
      <c r="R147" s="13"/>
      <c r="S147" s="11"/>
    </row>
    <row r="148" spans="1:19" ht="16.5" x14ac:dyDescent="0.3">
      <c r="A148" s="37"/>
      <c r="B148" s="39"/>
      <c r="C148" s="17"/>
      <c r="D148" s="18"/>
      <c r="E148" s="44"/>
      <c r="F148" s="42"/>
      <c r="G148" s="45"/>
      <c r="H148" s="45"/>
      <c r="I148" s="45"/>
      <c r="J148" s="45"/>
      <c r="K148" s="45"/>
      <c r="L148" s="45"/>
      <c r="M148" s="45"/>
      <c r="N148" s="45"/>
      <c r="O148" s="45"/>
      <c r="P148" s="46"/>
      <c r="Q148" s="12" t="s">
        <v>21</v>
      </c>
      <c r="R148" s="13"/>
      <c r="S148" s="11"/>
    </row>
    <row r="149" spans="1:19" ht="17.25" thickBot="1" x14ac:dyDescent="0.35">
      <c r="A149" s="38"/>
      <c r="B149" s="40"/>
      <c r="C149" s="19"/>
      <c r="D149" s="20"/>
      <c r="E149" s="47"/>
      <c r="F149" s="43"/>
      <c r="G149" s="48"/>
      <c r="H149" s="48"/>
      <c r="I149" s="48"/>
      <c r="J149" s="48"/>
      <c r="K149" s="48"/>
      <c r="L149" s="48"/>
      <c r="M149" s="48"/>
      <c r="N149" s="48"/>
      <c r="O149" s="48"/>
      <c r="P149" s="49"/>
      <c r="Q149" s="15" t="s">
        <v>21</v>
      </c>
      <c r="R149" s="16"/>
      <c r="S149" s="14"/>
    </row>
    <row r="150" spans="1:19" hidden="1" x14ac:dyDescent="0.25">
      <c r="E150" s="34" t="s">
        <v>22</v>
      </c>
      <c r="Q150" s="7" t="s">
        <v>22</v>
      </c>
    </row>
    <row r="151" spans="1:19" hidden="1" x14ac:dyDescent="0.25">
      <c r="E151" s="34" t="s">
        <v>21</v>
      </c>
      <c r="Q151" s="7" t="s">
        <v>21</v>
      </c>
    </row>
    <row r="152" spans="1:19" x14ac:dyDescent="0.25">
      <c r="Q152" s="41" t="s">
        <v>41</v>
      </c>
    </row>
    <row r="153" spans="1:19" x14ac:dyDescent="0.25">
      <c r="A153" s="98" t="s">
        <v>42</v>
      </c>
      <c r="B153" s="98"/>
      <c r="C153" s="98"/>
      <c r="D153" s="98"/>
      <c r="E153" s="98"/>
      <c r="F153" s="98"/>
      <c r="G153" s="98"/>
      <c r="H153" s="98"/>
      <c r="I153" s="98"/>
      <c r="J153" s="98"/>
      <c r="K153" s="98"/>
      <c r="L153" s="98"/>
      <c r="M153" s="98"/>
      <c r="N153" s="98"/>
      <c r="O153" s="98"/>
      <c r="P153" s="98"/>
      <c r="Q153" s="98"/>
      <c r="R153" s="98"/>
      <c r="S153" s="98"/>
    </row>
  </sheetData>
  <sheetProtection formatCells="0" formatColumns="0" formatRows="0" selectLockedCells="1"/>
  <mergeCells count="16">
    <mergeCell ref="E10:P10"/>
    <mergeCell ref="Q10:R10"/>
    <mergeCell ref="A153:S153"/>
    <mergeCell ref="A6:B6"/>
    <mergeCell ref="C6:F6"/>
    <mergeCell ref="A7:B7"/>
    <mergeCell ref="C7:F7"/>
    <mergeCell ref="A8:B8"/>
    <mergeCell ref="C8:F8"/>
    <mergeCell ref="A5:B5"/>
    <mergeCell ref="C5:F5"/>
    <mergeCell ref="A1:F1"/>
    <mergeCell ref="A2:C2"/>
    <mergeCell ref="D2:F2"/>
    <mergeCell ref="B3:D3"/>
    <mergeCell ref="A4:B4"/>
  </mergeCells>
  <conditionalFormatting sqref="E12:E149">
    <cfRule type="cellIs" dxfId="14" priority="2" operator="equal">
      <formula>"Yes"</formula>
    </cfRule>
    <cfRule type="cellIs" dxfId="13" priority="3" operator="equal">
      <formula>"No"</formula>
    </cfRule>
  </conditionalFormatting>
  <conditionalFormatting sqref="Q12:Q149">
    <cfRule type="cellIs" dxfId="12" priority="1" stopIfTrue="1" operator="equal">
      <formula>"No"</formula>
    </cfRule>
    <cfRule type="cellIs" dxfId="11" priority="4" stopIfTrue="1" operator="equal">
      <formula>"Reviewed"</formula>
    </cfRule>
    <cfRule type="cellIs" dxfId="10" priority="5" stopIfTrue="1" operator="equal">
      <formula>"Yes"</formula>
    </cfRule>
  </conditionalFormatting>
  <dataValidations count="2">
    <dataValidation type="list" allowBlank="1" showInputMessage="1" showErrorMessage="1" sqref="E12:E149" xr:uid="{39794237-DA31-4348-B14B-DEEAD9A6D9A8}">
      <formula1>$E$150:$E$152</formula1>
    </dataValidation>
    <dataValidation type="list" allowBlank="1" showInputMessage="1" showErrorMessage="1" sqref="Q12:Q149" xr:uid="{8715206A-F6DE-434C-B0FB-E10830B911AA}">
      <formula1>$Q$150:$Q$152</formula1>
    </dataValidation>
  </dataValidations>
  <pageMargins left="0.25" right="0.25" top="0.75" bottom="0.75" header="0.3" footer="0.3"/>
  <pageSetup paperSize="9" scale="52"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37EA5-FAE8-4A38-B277-35E5D256B5EB}">
  <sheetPr>
    <pageSetUpPr fitToPage="1"/>
  </sheetPr>
  <dimension ref="A1:S153"/>
  <sheetViews>
    <sheetView zoomScale="85" zoomScaleNormal="85" workbookViewId="0">
      <selection activeCell="C5" sqref="C5:F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80" t="s">
        <v>34</v>
      </c>
      <c r="B1" s="81"/>
      <c r="C1" s="81"/>
      <c r="D1" s="81"/>
      <c r="E1" s="81"/>
      <c r="F1" s="82"/>
      <c r="I1" s="6"/>
    </row>
    <row r="2" spans="1:19" s="5" customFormat="1" ht="14.45" customHeight="1" thickBot="1" x14ac:dyDescent="0.3">
      <c r="A2" s="83" t="s">
        <v>9</v>
      </c>
      <c r="B2" s="84"/>
      <c r="C2" s="85"/>
      <c r="D2" s="107" t="s">
        <v>43</v>
      </c>
      <c r="E2" s="84"/>
      <c r="F2" s="108"/>
      <c r="I2" s="6"/>
    </row>
    <row r="3" spans="1:19" s="5" customFormat="1" ht="14.45" customHeight="1" thickBot="1" x14ac:dyDescent="0.3">
      <c r="B3" s="112" t="s">
        <v>29</v>
      </c>
      <c r="C3" s="112"/>
      <c r="D3" s="112"/>
      <c r="E3" s="35" t="s">
        <v>30</v>
      </c>
      <c r="F3" s="35" t="s">
        <v>30</v>
      </c>
      <c r="I3" s="6"/>
    </row>
    <row r="4" spans="1:19" s="5" customFormat="1" ht="14.45" customHeight="1" thickBot="1" x14ac:dyDescent="0.3">
      <c r="A4" s="86" t="s">
        <v>11</v>
      </c>
      <c r="B4" s="87"/>
      <c r="C4" s="9"/>
      <c r="D4" s="9"/>
      <c r="E4" s="36"/>
      <c r="F4" s="10"/>
      <c r="I4" s="6"/>
    </row>
    <row r="5" spans="1:19" s="5" customFormat="1" ht="14.45" customHeight="1" x14ac:dyDescent="0.25">
      <c r="A5" s="88" t="s">
        <v>12</v>
      </c>
      <c r="B5" s="89"/>
      <c r="C5" s="92"/>
      <c r="D5" s="93"/>
      <c r="E5" s="93"/>
      <c r="F5" s="94"/>
      <c r="I5" s="6"/>
    </row>
    <row r="6" spans="1:19" s="5" customFormat="1" ht="14.45" customHeight="1" x14ac:dyDescent="0.25">
      <c r="A6" s="90" t="s">
        <v>13</v>
      </c>
      <c r="B6" s="91"/>
      <c r="C6" s="95"/>
      <c r="D6" s="96"/>
      <c r="E6" s="96"/>
      <c r="F6" s="97"/>
      <c r="I6" s="6"/>
    </row>
    <row r="7" spans="1:19" s="5" customFormat="1" ht="14.45" customHeight="1" x14ac:dyDescent="0.25">
      <c r="A7" s="90" t="s">
        <v>14</v>
      </c>
      <c r="B7" s="91"/>
      <c r="C7" s="101" t="s">
        <v>31</v>
      </c>
      <c r="D7" s="102"/>
      <c r="E7" s="102"/>
      <c r="F7" s="103"/>
    </row>
    <row r="8" spans="1:19" s="5" customFormat="1" ht="14.45" customHeight="1" thickBot="1" x14ac:dyDescent="0.3">
      <c r="A8" s="113" t="s">
        <v>15</v>
      </c>
      <c r="B8" s="114"/>
      <c r="C8" s="104" t="s">
        <v>32</v>
      </c>
      <c r="D8" s="105"/>
      <c r="E8" s="105"/>
      <c r="F8" s="106"/>
    </row>
    <row r="9" spans="1:19" s="5" customFormat="1" ht="14.45" customHeight="1" thickBot="1" x14ac:dyDescent="0.3">
      <c r="E9" s="33"/>
    </row>
    <row r="10" spans="1:19" s="5" customFormat="1" ht="14.45" customHeight="1" thickBot="1" x14ac:dyDescent="0.3">
      <c r="A10" s="6"/>
      <c r="B10" s="6"/>
      <c r="E10" s="109" t="s">
        <v>17</v>
      </c>
      <c r="F10" s="110"/>
      <c r="G10" s="110"/>
      <c r="H10" s="110"/>
      <c r="I10" s="110"/>
      <c r="J10" s="110"/>
      <c r="K10" s="110"/>
      <c r="L10" s="110"/>
      <c r="M10" s="110"/>
      <c r="N10" s="110"/>
      <c r="O10" s="110"/>
      <c r="P10" s="111"/>
      <c r="Q10" s="99" t="s">
        <v>18</v>
      </c>
      <c r="R10" s="100"/>
      <c r="S10" s="8" t="s">
        <v>35</v>
      </c>
    </row>
    <row r="11" spans="1:19" s="2" customFormat="1" ht="199.9" customHeight="1" thickBot="1" x14ac:dyDescent="0.3">
      <c r="A11" s="50" t="s">
        <v>37</v>
      </c>
      <c r="B11" s="51" t="s">
        <v>0</v>
      </c>
      <c r="C11" s="52" t="s">
        <v>16</v>
      </c>
      <c r="D11" s="53" t="s">
        <v>1</v>
      </c>
      <c r="E11" s="51" t="s">
        <v>38</v>
      </c>
      <c r="F11" s="51" t="s">
        <v>23</v>
      </c>
      <c r="G11" s="52" t="s">
        <v>10</v>
      </c>
      <c r="H11" s="52" t="s">
        <v>39</v>
      </c>
      <c r="I11" s="52" t="s">
        <v>40</v>
      </c>
      <c r="J11" s="52" t="s">
        <v>2</v>
      </c>
      <c r="K11" s="52" t="s">
        <v>3</v>
      </c>
      <c r="L11" s="52" t="s">
        <v>4</v>
      </c>
      <c r="M11" s="52" t="s">
        <v>5</v>
      </c>
      <c r="N11" s="52" t="s">
        <v>6</v>
      </c>
      <c r="O11" s="52" t="s">
        <v>7</v>
      </c>
      <c r="P11" s="53" t="s">
        <v>8</v>
      </c>
      <c r="Q11" s="54" t="s">
        <v>19</v>
      </c>
      <c r="R11" s="55" t="s">
        <v>20</v>
      </c>
      <c r="S11" s="53" t="s">
        <v>36</v>
      </c>
    </row>
    <row r="12" spans="1:19" ht="84" thickTop="1" thickBot="1" x14ac:dyDescent="0.35">
      <c r="A12" s="56" t="s">
        <v>44</v>
      </c>
      <c r="B12" s="57" t="s">
        <v>45</v>
      </c>
      <c r="C12" s="58" t="s">
        <v>46</v>
      </c>
      <c r="D12" s="59" t="s">
        <v>47</v>
      </c>
      <c r="E12" s="60" t="s">
        <v>22</v>
      </c>
      <c r="F12" s="61"/>
      <c r="G12" s="62"/>
      <c r="H12" s="62"/>
      <c r="I12" s="62"/>
      <c r="J12" s="62"/>
      <c r="K12" s="62"/>
      <c r="L12" s="62"/>
      <c r="M12" s="62"/>
      <c r="N12" s="62"/>
      <c r="O12" s="62"/>
      <c r="P12" s="63"/>
      <c r="Q12" s="64" t="s">
        <v>21</v>
      </c>
      <c r="R12" s="65"/>
      <c r="S12" s="66"/>
    </row>
    <row r="13" spans="1:19" ht="83.25" thickTop="1" x14ac:dyDescent="0.3">
      <c r="A13" s="37" t="s">
        <v>70</v>
      </c>
      <c r="B13" s="39" t="s">
        <v>71</v>
      </c>
      <c r="C13" s="17" t="s">
        <v>46</v>
      </c>
      <c r="D13" s="18" t="s">
        <v>47</v>
      </c>
      <c r="E13" s="44" t="s">
        <v>22</v>
      </c>
      <c r="F13" s="42"/>
      <c r="G13" s="45"/>
      <c r="H13" s="45"/>
      <c r="I13" s="45"/>
      <c r="J13" s="45"/>
      <c r="K13" s="45"/>
      <c r="L13" s="45"/>
      <c r="M13" s="45"/>
      <c r="N13" s="45"/>
      <c r="O13" s="45"/>
      <c r="P13" s="46"/>
      <c r="Q13" s="12" t="s">
        <v>21</v>
      </c>
      <c r="R13" s="13"/>
      <c r="S13" s="11"/>
    </row>
    <row r="14" spans="1:19" ht="33" x14ac:dyDescent="0.3">
      <c r="A14" s="37" t="s">
        <v>72</v>
      </c>
      <c r="B14" s="39" t="s">
        <v>73</v>
      </c>
      <c r="C14" s="17" t="s">
        <v>46</v>
      </c>
      <c r="D14" s="18" t="s">
        <v>74</v>
      </c>
      <c r="E14" s="44" t="s">
        <v>22</v>
      </c>
      <c r="F14" s="78" t="s">
        <v>75</v>
      </c>
      <c r="G14" s="45"/>
      <c r="H14" s="45"/>
      <c r="I14" s="45"/>
      <c r="J14" s="45"/>
      <c r="K14" s="45"/>
      <c r="L14" s="45"/>
      <c r="M14" s="45"/>
      <c r="N14" s="45"/>
      <c r="O14" s="45"/>
      <c r="P14" s="46"/>
      <c r="Q14" s="12" t="s">
        <v>21</v>
      </c>
      <c r="R14" s="13"/>
      <c r="S14" s="11"/>
    </row>
    <row r="15" spans="1:19" ht="132" x14ac:dyDescent="0.3">
      <c r="A15" s="37" t="s">
        <v>76</v>
      </c>
      <c r="B15" s="39" t="s">
        <v>77</v>
      </c>
      <c r="C15" s="17" t="s">
        <v>46</v>
      </c>
      <c r="D15" s="18" t="s">
        <v>78</v>
      </c>
      <c r="E15" s="44" t="s">
        <v>22</v>
      </c>
      <c r="F15" s="42"/>
      <c r="G15" s="45"/>
      <c r="H15" s="45"/>
      <c r="I15" s="45"/>
      <c r="J15" s="45"/>
      <c r="K15" s="45"/>
      <c r="L15" s="45"/>
      <c r="M15" s="45"/>
      <c r="N15" s="45"/>
      <c r="O15" s="45"/>
      <c r="P15" s="46"/>
      <c r="Q15" s="12" t="s">
        <v>21</v>
      </c>
      <c r="R15" s="13"/>
      <c r="S15" s="11"/>
    </row>
    <row r="16" spans="1:19" ht="33.75" thickBot="1" x14ac:dyDescent="0.35">
      <c r="A16" s="67" t="s">
        <v>79</v>
      </c>
      <c r="B16" s="68" t="s">
        <v>80</v>
      </c>
      <c r="C16" s="69" t="s">
        <v>46</v>
      </c>
      <c r="D16" s="70" t="s">
        <v>74</v>
      </c>
      <c r="E16" s="71" t="s">
        <v>22</v>
      </c>
      <c r="F16" s="79" t="s">
        <v>75</v>
      </c>
      <c r="G16" s="73"/>
      <c r="H16" s="73"/>
      <c r="I16" s="73"/>
      <c r="J16" s="73"/>
      <c r="K16" s="73"/>
      <c r="L16" s="73"/>
      <c r="M16" s="73"/>
      <c r="N16" s="73"/>
      <c r="O16" s="73"/>
      <c r="P16" s="74"/>
      <c r="Q16" s="75" t="s">
        <v>21</v>
      </c>
      <c r="R16" s="76"/>
      <c r="S16" s="77"/>
    </row>
    <row r="17" spans="1:19" ht="17.25" thickTop="1" x14ac:dyDescent="0.3">
      <c r="A17" s="37" t="s">
        <v>81</v>
      </c>
      <c r="B17" s="39" t="s">
        <v>82</v>
      </c>
      <c r="C17" s="17" t="s">
        <v>46</v>
      </c>
      <c r="D17" s="18" t="s">
        <v>74</v>
      </c>
      <c r="E17" s="44" t="s">
        <v>22</v>
      </c>
      <c r="F17" s="78" t="s">
        <v>75</v>
      </c>
      <c r="G17" s="45"/>
      <c r="H17" s="45"/>
      <c r="I17" s="45"/>
      <c r="J17" s="45"/>
      <c r="K17" s="45"/>
      <c r="L17" s="45"/>
      <c r="M17" s="45"/>
      <c r="N17" s="45"/>
      <c r="O17" s="45"/>
      <c r="P17" s="46"/>
      <c r="Q17" s="12" t="s">
        <v>21</v>
      </c>
      <c r="R17" s="13"/>
      <c r="S17" s="11"/>
    </row>
    <row r="18" spans="1:19" ht="231.75" thickBot="1" x14ac:dyDescent="0.35">
      <c r="A18" s="67" t="s">
        <v>83</v>
      </c>
      <c r="B18" s="68" t="s">
        <v>84</v>
      </c>
      <c r="C18" s="69" t="s">
        <v>46</v>
      </c>
      <c r="D18" s="70" t="s">
        <v>85</v>
      </c>
      <c r="E18" s="71" t="s">
        <v>22</v>
      </c>
      <c r="F18" s="72"/>
      <c r="G18" s="73"/>
      <c r="H18" s="73"/>
      <c r="I18" s="73"/>
      <c r="J18" s="73"/>
      <c r="K18" s="73"/>
      <c r="L18" s="73"/>
      <c r="M18" s="73"/>
      <c r="N18" s="73"/>
      <c r="O18" s="73"/>
      <c r="P18" s="74"/>
      <c r="Q18" s="75" t="s">
        <v>21</v>
      </c>
      <c r="R18" s="76"/>
      <c r="S18" s="77"/>
    </row>
    <row r="19" spans="1:19" ht="198.75" thickTop="1" x14ac:dyDescent="0.3">
      <c r="A19" s="37" t="s">
        <v>92</v>
      </c>
      <c r="B19" s="39" t="s">
        <v>93</v>
      </c>
      <c r="C19" s="17" t="s">
        <v>46</v>
      </c>
      <c r="D19" s="18" t="s">
        <v>94</v>
      </c>
      <c r="E19" s="44" t="s">
        <v>22</v>
      </c>
      <c r="F19" s="42"/>
      <c r="G19" s="45"/>
      <c r="H19" s="45"/>
      <c r="I19" s="45"/>
      <c r="J19" s="45"/>
      <c r="K19" s="45"/>
      <c r="L19" s="45"/>
      <c r="M19" s="45"/>
      <c r="N19" s="45"/>
      <c r="O19" s="45"/>
      <c r="P19" s="46"/>
      <c r="Q19" s="12" t="s">
        <v>21</v>
      </c>
      <c r="R19" s="13"/>
      <c r="S19" s="11"/>
    </row>
    <row r="20" spans="1:19" ht="115.5" x14ac:dyDescent="0.3">
      <c r="A20" s="37" t="s">
        <v>95</v>
      </c>
      <c r="B20" s="39" t="s">
        <v>96</v>
      </c>
      <c r="C20" s="17" t="s">
        <v>46</v>
      </c>
      <c r="D20" s="18" t="s">
        <v>97</v>
      </c>
      <c r="E20" s="44" t="s">
        <v>22</v>
      </c>
      <c r="F20" s="42"/>
      <c r="G20" s="45"/>
      <c r="H20" s="45"/>
      <c r="I20" s="45"/>
      <c r="J20" s="45"/>
      <c r="K20" s="45"/>
      <c r="L20" s="45"/>
      <c r="M20" s="45"/>
      <c r="N20" s="45"/>
      <c r="O20" s="45"/>
      <c r="P20" s="46"/>
      <c r="Q20" s="12" t="s">
        <v>21</v>
      </c>
      <c r="R20" s="13"/>
      <c r="S20" s="11"/>
    </row>
    <row r="21" spans="1:19" ht="82.5" x14ac:dyDescent="0.3">
      <c r="A21" s="37" t="s">
        <v>98</v>
      </c>
      <c r="B21" s="39" t="s">
        <v>99</v>
      </c>
      <c r="C21" s="17" t="s">
        <v>46</v>
      </c>
      <c r="D21" s="18" t="s">
        <v>100</v>
      </c>
      <c r="E21" s="44" t="s">
        <v>22</v>
      </c>
      <c r="F21" s="42"/>
      <c r="G21" s="45"/>
      <c r="H21" s="45"/>
      <c r="I21" s="45"/>
      <c r="J21" s="45"/>
      <c r="K21" s="45"/>
      <c r="L21" s="45"/>
      <c r="M21" s="45"/>
      <c r="N21" s="45"/>
      <c r="O21" s="45"/>
      <c r="P21" s="46"/>
      <c r="Q21" s="12" t="s">
        <v>21</v>
      </c>
      <c r="R21" s="13"/>
      <c r="S21" s="11"/>
    </row>
    <row r="22" spans="1:19" ht="165" x14ac:dyDescent="0.3">
      <c r="A22" s="37" t="s">
        <v>101</v>
      </c>
      <c r="B22" s="39" t="s">
        <v>102</v>
      </c>
      <c r="C22" s="17" t="s">
        <v>46</v>
      </c>
      <c r="D22" s="18" t="s">
        <v>103</v>
      </c>
      <c r="E22" s="44" t="s">
        <v>22</v>
      </c>
      <c r="F22" s="42"/>
      <c r="G22" s="45"/>
      <c r="H22" s="45"/>
      <c r="I22" s="45"/>
      <c r="J22" s="45"/>
      <c r="K22" s="45"/>
      <c r="L22" s="45"/>
      <c r="M22" s="45"/>
      <c r="N22" s="45"/>
      <c r="O22" s="45"/>
      <c r="P22" s="46"/>
      <c r="Q22" s="12" t="s">
        <v>21</v>
      </c>
      <c r="R22" s="13"/>
      <c r="S22" s="11"/>
    </row>
    <row r="23" spans="1:19" ht="66.75" thickBot="1" x14ac:dyDescent="0.35">
      <c r="A23" s="67" t="s">
        <v>104</v>
      </c>
      <c r="B23" s="68" t="s">
        <v>105</v>
      </c>
      <c r="C23" s="69" t="s">
        <v>46</v>
      </c>
      <c r="D23" s="70" t="s">
        <v>106</v>
      </c>
      <c r="E23" s="71" t="s">
        <v>22</v>
      </c>
      <c r="F23" s="72"/>
      <c r="G23" s="73"/>
      <c r="H23" s="73"/>
      <c r="I23" s="73"/>
      <c r="J23" s="73"/>
      <c r="K23" s="73"/>
      <c r="L23" s="73"/>
      <c r="M23" s="73"/>
      <c r="N23" s="73"/>
      <c r="O23" s="73"/>
      <c r="P23" s="74"/>
      <c r="Q23" s="75" t="s">
        <v>21</v>
      </c>
      <c r="R23" s="76"/>
      <c r="S23" s="77"/>
    </row>
    <row r="24" spans="1:19" ht="66.75" thickTop="1" x14ac:dyDescent="0.3">
      <c r="A24" s="37" t="s">
        <v>107</v>
      </c>
      <c r="B24" s="39" t="s">
        <v>108</v>
      </c>
      <c r="C24" s="17" t="s">
        <v>46</v>
      </c>
      <c r="D24" s="18" t="s">
        <v>109</v>
      </c>
      <c r="E24" s="44" t="s">
        <v>22</v>
      </c>
      <c r="F24" s="42"/>
      <c r="G24" s="45"/>
      <c r="H24" s="45"/>
      <c r="I24" s="45"/>
      <c r="J24" s="45"/>
      <c r="K24" s="45"/>
      <c r="L24" s="45"/>
      <c r="M24" s="45"/>
      <c r="N24" s="45"/>
      <c r="O24" s="45"/>
      <c r="P24" s="46"/>
      <c r="Q24" s="12" t="s">
        <v>21</v>
      </c>
      <c r="R24" s="13"/>
      <c r="S24" s="11"/>
    </row>
    <row r="25" spans="1:19" ht="33" x14ac:dyDescent="0.3">
      <c r="A25" s="37" t="s">
        <v>110</v>
      </c>
      <c r="B25" s="39" t="s">
        <v>111</v>
      </c>
      <c r="C25" s="17" t="s">
        <v>46</v>
      </c>
      <c r="D25" s="18" t="s">
        <v>74</v>
      </c>
      <c r="E25" s="44" t="s">
        <v>22</v>
      </c>
      <c r="F25" s="78" t="s">
        <v>75</v>
      </c>
      <c r="G25" s="45"/>
      <c r="H25" s="45"/>
      <c r="I25" s="45"/>
      <c r="J25" s="45"/>
      <c r="K25" s="45"/>
      <c r="L25" s="45"/>
      <c r="M25" s="45"/>
      <c r="N25" s="45"/>
      <c r="O25" s="45"/>
      <c r="P25" s="46"/>
      <c r="Q25" s="12" t="s">
        <v>21</v>
      </c>
      <c r="R25" s="13"/>
      <c r="S25" s="11"/>
    </row>
    <row r="26" spans="1:19" ht="66" x14ac:dyDescent="0.3">
      <c r="A26" s="37" t="s">
        <v>112</v>
      </c>
      <c r="B26" s="39" t="s">
        <v>113</v>
      </c>
      <c r="C26" s="17" t="s">
        <v>46</v>
      </c>
      <c r="D26" s="18" t="s">
        <v>114</v>
      </c>
      <c r="E26" s="44" t="s">
        <v>22</v>
      </c>
      <c r="F26" s="42"/>
      <c r="G26" s="45"/>
      <c r="H26" s="45"/>
      <c r="I26" s="45"/>
      <c r="J26" s="45"/>
      <c r="K26" s="45"/>
      <c r="L26" s="45"/>
      <c r="M26" s="45"/>
      <c r="N26" s="45"/>
      <c r="O26" s="45"/>
      <c r="P26" s="46"/>
      <c r="Q26" s="12" t="s">
        <v>21</v>
      </c>
      <c r="R26" s="13"/>
      <c r="S26" s="11"/>
    </row>
    <row r="27" spans="1:19" ht="16.5" x14ac:dyDescent="0.3">
      <c r="A27" s="37" t="s">
        <v>115</v>
      </c>
      <c r="B27" s="39" t="s">
        <v>116</v>
      </c>
      <c r="C27" s="17" t="s">
        <v>46</v>
      </c>
      <c r="D27" s="18" t="s">
        <v>74</v>
      </c>
      <c r="E27" s="44" t="s">
        <v>22</v>
      </c>
      <c r="F27" s="78" t="s">
        <v>75</v>
      </c>
      <c r="G27" s="45"/>
      <c r="H27" s="45"/>
      <c r="I27" s="45"/>
      <c r="J27" s="45"/>
      <c r="K27" s="45"/>
      <c r="L27" s="45"/>
      <c r="M27" s="45"/>
      <c r="N27" s="45"/>
      <c r="O27" s="45"/>
      <c r="P27" s="46"/>
      <c r="Q27" s="12" t="s">
        <v>21</v>
      </c>
      <c r="R27" s="13"/>
      <c r="S27" s="11"/>
    </row>
    <row r="28" spans="1:19" ht="66" x14ac:dyDescent="0.3">
      <c r="A28" s="37" t="s">
        <v>117</v>
      </c>
      <c r="B28" s="39" t="s">
        <v>118</v>
      </c>
      <c r="C28" s="17" t="s">
        <v>46</v>
      </c>
      <c r="D28" s="18" t="s">
        <v>114</v>
      </c>
      <c r="E28" s="44" t="s">
        <v>22</v>
      </c>
      <c r="F28" s="42"/>
      <c r="G28" s="45"/>
      <c r="H28" s="45"/>
      <c r="I28" s="45"/>
      <c r="J28" s="45"/>
      <c r="K28" s="45"/>
      <c r="L28" s="45"/>
      <c r="M28" s="45"/>
      <c r="N28" s="45"/>
      <c r="O28" s="45"/>
      <c r="P28" s="46"/>
      <c r="Q28" s="12" t="s">
        <v>21</v>
      </c>
      <c r="R28" s="13"/>
      <c r="S28" s="11"/>
    </row>
    <row r="29" spans="1:19" ht="33" x14ac:dyDescent="0.3">
      <c r="A29" s="37" t="s">
        <v>119</v>
      </c>
      <c r="B29" s="39" t="s">
        <v>120</v>
      </c>
      <c r="C29" s="17" t="s">
        <v>46</v>
      </c>
      <c r="D29" s="18" t="s">
        <v>74</v>
      </c>
      <c r="E29" s="44" t="s">
        <v>22</v>
      </c>
      <c r="F29" s="78" t="s">
        <v>75</v>
      </c>
      <c r="G29" s="45"/>
      <c r="H29" s="45"/>
      <c r="I29" s="45"/>
      <c r="J29" s="45"/>
      <c r="K29" s="45"/>
      <c r="L29" s="45"/>
      <c r="M29" s="45"/>
      <c r="N29" s="45"/>
      <c r="O29" s="45"/>
      <c r="P29" s="46"/>
      <c r="Q29" s="12" t="s">
        <v>21</v>
      </c>
      <c r="R29" s="13"/>
      <c r="S29" s="11"/>
    </row>
    <row r="30" spans="1:19" ht="82.5" x14ac:dyDescent="0.3">
      <c r="A30" s="37" t="s">
        <v>121</v>
      </c>
      <c r="B30" s="39" t="s">
        <v>122</v>
      </c>
      <c r="C30" s="17" t="s">
        <v>46</v>
      </c>
      <c r="D30" s="18" t="s">
        <v>123</v>
      </c>
      <c r="E30" s="44" t="s">
        <v>22</v>
      </c>
      <c r="F30" s="42"/>
      <c r="G30" s="45"/>
      <c r="H30" s="45"/>
      <c r="I30" s="45"/>
      <c r="J30" s="45"/>
      <c r="K30" s="45"/>
      <c r="L30" s="45"/>
      <c r="M30" s="45"/>
      <c r="N30" s="45"/>
      <c r="O30" s="45"/>
      <c r="P30" s="46"/>
      <c r="Q30" s="12" t="s">
        <v>21</v>
      </c>
      <c r="R30" s="13"/>
      <c r="S30" s="11"/>
    </row>
    <row r="31" spans="1:19" ht="16.5" x14ac:dyDescent="0.3">
      <c r="A31" s="37" t="s">
        <v>124</v>
      </c>
      <c r="B31" s="39" t="s">
        <v>125</v>
      </c>
      <c r="C31" s="17" t="s">
        <v>46</v>
      </c>
      <c r="D31" s="18" t="s">
        <v>74</v>
      </c>
      <c r="E31" s="44" t="s">
        <v>22</v>
      </c>
      <c r="F31" s="78" t="s">
        <v>75</v>
      </c>
      <c r="G31" s="45"/>
      <c r="H31" s="45"/>
      <c r="I31" s="45"/>
      <c r="J31" s="45"/>
      <c r="K31" s="45"/>
      <c r="L31" s="45"/>
      <c r="M31" s="45"/>
      <c r="N31" s="45"/>
      <c r="O31" s="45"/>
      <c r="P31" s="46"/>
      <c r="Q31" s="12" t="s">
        <v>21</v>
      </c>
      <c r="R31" s="13"/>
      <c r="S31" s="11"/>
    </row>
    <row r="32" spans="1:19" ht="66.75" thickBot="1" x14ac:dyDescent="0.35">
      <c r="A32" s="67" t="s">
        <v>126</v>
      </c>
      <c r="B32" s="68" t="s">
        <v>127</v>
      </c>
      <c r="C32" s="69" t="s">
        <v>46</v>
      </c>
      <c r="D32" s="70" t="s">
        <v>128</v>
      </c>
      <c r="E32" s="71" t="s">
        <v>22</v>
      </c>
      <c r="F32" s="72"/>
      <c r="G32" s="73"/>
      <c r="H32" s="73"/>
      <c r="I32" s="73"/>
      <c r="J32" s="73"/>
      <c r="K32" s="73"/>
      <c r="L32" s="73"/>
      <c r="M32" s="73"/>
      <c r="N32" s="73"/>
      <c r="O32" s="73"/>
      <c r="P32" s="74"/>
      <c r="Q32" s="75" t="s">
        <v>21</v>
      </c>
      <c r="R32" s="76"/>
      <c r="S32" s="77"/>
    </row>
    <row r="33" spans="1:19" ht="100.5" thickTop="1" thickBot="1" x14ac:dyDescent="0.35">
      <c r="A33" s="67" t="s">
        <v>86</v>
      </c>
      <c r="B33" s="68" t="s">
        <v>87</v>
      </c>
      <c r="C33" s="69" t="s">
        <v>46</v>
      </c>
      <c r="D33" s="70" t="s">
        <v>88</v>
      </c>
      <c r="E33" s="71" t="s">
        <v>22</v>
      </c>
      <c r="F33" s="72"/>
      <c r="G33" s="73"/>
      <c r="H33" s="73"/>
      <c r="I33" s="73"/>
      <c r="J33" s="73"/>
      <c r="K33" s="73"/>
      <c r="L33" s="73"/>
      <c r="M33" s="73"/>
      <c r="N33" s="73"/>
      <c r="O33" s="73"/>
      <c r="P33" s="74"/>
      <c r="Q33" s="75" t="s">
        <v>21</v>
      </c>
      <c r="R33" s="76"/>
      <c r="S33" s="77"/>
    </row>
    <row r="34" spans="1:19" ht="116.25" thickTop="1" x14ac:dyDescent="0.3">
      <c r="A34" s="37" t="s">
        <v>89</v>
      </c>
      <c r="B34" s="39" t="s">
        <v>90</v>
      </c>
      <c r="C34" s="17" t="s">
        <v>46</v>
      </c>
      <c r="D34" s="18" t="s">
        <v>91</v>
      </c>
      <c r="E34" s="44" t="s">
        <v>22</v>
      </c>
      <c r="F34" s="42"/>
      <c r="G34" s="45"/>
      <c r="H34" s="45"/>
      <c r="I34" s="45"/>
      <c r="J34" s="45"/>
      <c r="K34" s="45"/>
      <c r="L34" s="45"/>
      <c r="M34" s="45"/>
      <c r="N34" s="45"/>
      <c r="O34" s="45"/>
      <c r="P34" s="46"/>
      <c r="Q34" s="12" t="s">
        <v>21</v>
      </c>
      <c r="R34" s="13"/>
      <c r="S34" s="11"/>
    </row>
    <row r="35" spans="1:19" ht="16.5" x14ac:dyDescent="0.3">
      <c r="A35" s="37"/>
      <c r="B35" s="39"/>
      <c r="C35" s="17"/>
      <c r="D35" s="18"/>
      <c r="E35" s="44"/>
      <c r="F35" s="42"/>
      <c r="G35" s="45"/>
      <c r="H35" s="45"/>
      <c r="I35" s="45"/>
      <c r="J35" s="45"/>
      <c r="K35" s="45"/>
      <c r="L35" s="45"/>
      <c r="M35" s="45"/>
      <c r="N35" s="45"/>
      <c r="O35" s="45"/>
      <c r="P35" s="46"/>
      <c r="Q35" s="12" t="s">
        <v>21</v>
      </c>
      <c r="R35" s="13"/>
      <c r="S35" s="11"/>
    </row>
    <row r="36" spans="1:19" ht="16.5" x14ac:dyDescent="0.3">
      <c r="A36" s="37"/>
      <c r="B36" s="39"/>
      <c r="C36" s="17"/>
      <c r="D36" s="18"/>
      <c r="E36" s="44"/>
      <c r="F36" s="42"/>
      <c r="G36" s="45"/>
      <c r="H36" s="45"/>
      <c r="I36" s="45"/>
      <c r="J36" s="45"/>
      <c r="K36" s="45"/>
      <c r="L36" s="45"/>
      <c r="M36" s="45"/>
      <c r="N36" s="45"/>
      <c r="O36" s="45"/>
      <c r="P36" s="46"/>
      <c r="Q36" s="12" t="s">
        <v>21</v>
      </c>
      <c r="R36" s="13"/>
      <c r="S36" s="11"/>
    </row>
    <row r="37" spans="1:19" ht="16.5" x14ac:dyDescent="0.3">
      <c r="A37" s="37"/>
      <c r="B37" s="39"/>
      <c r="C37" s="17"/>
      <c r="D37" s="18"/>
      <c r="E37" s="44"/>
      <c r="F37" s="42"/>
      <c r="G37" s="45"/>
      <c r="H37" s="45"/>
      <c r="I37" s="45"/>
      <c r="J37" s="45"/>
      <c r="K37" s="45"/>
      <c r="L37" s="45"/>
      <c r="M37" s="45"/>
      <c r="N37" s="45"/>
      <c r="O37" s="45"/>
      <c r="P37" s="46"/>
      <c r="Q37" s="12" t="s">
        <v>21</v>
      </c>
      <c r="R37" s="13"/>
      <c r="S37" s="11"/>
    </row>
    <row r="38" spans="1:19" ht="16.5" x14ac:dyDescent="0.3">
      <c r="A38" s="37"/>
      <c r="B38" s="39"/>
      <c r="C38" s="17"/>
      <c r="D38" s="18"/>
      <c r="E38" s="44"/>
      <c r="F38" s="42"/>
      <c r="G38" s="45"/>
      <c r="H38" s="45"/>
      <c r="I38" s="45"/>
      <c r="J38" s="45"/>
      <c r="K38" s="45"/>
      <c r="L38" s="45"/>
      <c r="M38" s="45"/>
      <c r="N38" s="45"/>
      <c r="O38" s="45"/>
      <c r="P38" s="46"/>
      <c r="Q38" s="12" t="s">
        <v>21</v>
      </c>
      <c r="R38" s="13"/>
      <c r="S38" s="11"/>
    </row>
    <row r="39" spans="1:19" ht="16.5" x14ac:dyDescent="0.3">
      <c r="A39" s="37"/>
      <c r="B39" s="39"/>
      <c r="C39" s="17"/>
      <c r="D39" s="18"/>
      <c r="E39" s="44"/>
      <c r="F39" s="42"/>
      <c r="G39" s="45"/>
      <c r="H39" s="45"/>
      <c r="I39" s="45"/>
      <c r="J39" s="45"/>
      <c r="K39" s="45"/>
      <c r="L39" s="45"/>
      <c r="M39" s="45"/>
      <c r="N39" s="45"/>
      <c r="O39" s="45"/>
      <c r="P39" s="46"/>
      <c r="Q39" s="12" t="s">
        <v>21</v>
      </c>
      <c r="R39" s="13"/>
      <c r="S39" s="11"/>
    </row>
    <row r="40" spans="1:19" ht="16.5" x14ac:dyDescent="0.3">
      <c r="A40" s="37"/>
      <c r="B40" s="39"/>
      <c r="C40" s="17"/>
      <c r="D40" s="18"/>
      <c r="E40" s="44"/>
      <c r="F40" s="42"/>
      <c r="G40" s="45"/>
      <c r="H40" s="45"/>
      <c r="I40" s="45"/>
      <c r="J40" s="45"/>
      <c r="K40" s="45"/>
      <c r="L40" s="45"/>
      <c r="M40" s="45"/>
      <c r="N40" s="45"/>
      <c r="O40" s="45"/>
      <c r="P40" s="46"/>
      <c r="Q40" s="12" t="s">
        <v>21</v>
      </c>
      <c r="R40" s="13"/>
      <c r="S40" s="11"/>
    </row>
    <row r="41" spans="1:19" ht="16.5" x14ac:dyDescent="0.3">
      <c r="A41" s="37"/>
      <c r="B41" s="39"/>
      <c r="C41" s="17"/>
      <c r="D41" s="18"/>
      <c r="E41" s="44"/>
      <c r="F41" s="42"/>
      <c r="G41" s="45"/>
      <c r="H41" s="45"/>
      <c r="I41" s="45"/>
      <c r="J41" s="45"/>
      <c r="K41" s="45"/>
      <c r="L41" s="45"/>
      <c r="M41" s="45"/>
      <c r="N41" s="45"/>
      <c r="O41" s="45"/>
      <c r="P41" s="46"/>
      <c r="Q41" s="12" t="s">
        <v>21</v>
      </c>
      <c r="R41" s="13"/>
      <c r="S41" s="11"/>
    </row>
    <row r="42" spans="1:19" ht="16.5" x14ac:dyDescent="0.3">
      <c r="A42" s="37"/>
      <c r="B42" s="39"/>
      <c r="C42" s="17"/>
      <c r="D42" s="18"/>
      <c r="E42" s="44"/>
      <c r="F42" s="42"/>
      <c r="G42" s="45"/>
      <c r="H42" s="45"/>
      <c r="I42" s="45"/>
      <c r="J42" s="45"/>
      <c r="K42" s="45"/>
      <c r="L42" s="45"/>
      <c r="M42" s="45"/>
      <c r="N42" s="45"/>
      <c r="O42" s="45"/>
      <c r="P42" s="46"/>
      <c r="Q42" s="12" t="s">
        <v>21</v>
      </c>
      <c r="R42" s="13"/>
      <c r="S42" s="11"/>
    </row>
    <row r="43" spans="1:19" ht="16.5" x14ac:dyDescent="0.3">
      <c r="A43" s="37"/>
      <c r="B43" s="39"/>
      <c r="C43" s="17"/>
      <c r="D43" s="18"/>
      <c r="E43" s="44"/>
      <c r="F43" s="42"/>
      <c r="G43" s="45"/>
      <c r="H43" s="45"/>
      <c r="I43" s="45"/>
      <c r="J43" s="45"/>
      <c r="K43" s="45"/>
      <c r="L43" s="45"/>
      <c r="M43" s="45"/>
      <c r="N43" s="45"/>
      <c r="O43" s="45"/>
      <c r="P43" s="46"/>
      <c r="Q43" s="12" t="s">
        <v>21</v>
      </c>
      <c r="R43" s="13"/>
      <c r="S43" s="11"/>
    </row>
    <row r="44" spans="1:19" ht="16.5" x14ac:dyDescent="0.3">
      <c r="A44" s="37"/>
      <c r="B44" s="39"/>
      <c r="C44" s="17"/>
      <c r="D44" s="18"/>
      <c r="E44" s="44"/>
      <c r="F44" s="42"/>
      <c r="G44" s="45"/>
      <c r="H44" s="45"/>
      <c r="I44" s="45"/>
      <c r="J44" s="45"/>
      <c r="K44" s="45"/>
      <c r="L44" s="45"/>
      <c r="M44" s="45"/>
      <c r="N44" s="45"/>
      <c r="O44" s="45"/>
      <c r="P44" s="46"/>
      <c r="Q44" s="12" t="s">
        <v>21</v>
      </c>
      <c r="R44" s="13"/>
      <c r="S44" s="11"/>
    </row>
    <row r="45" spans="1:19" ht="16.5" x14ac:dyDescent="0.3">
      <c r="A45" s="37"/>
      <c r="B45" s="39"/>
      <c r="C45" s="17"/>
      <c r="D45" s="18"/>
      <c r="E45" s="44"/>
      <c r="F45" s="42"/>
      <c r="G45" s="45"/>
      <c r="H45" s="45"/>
      <c r="I45" s="45"/>
      <c r="J45" s="45"/>
      <c r="K45" s="45"/>
      <c r="L45" s="45"/>
      <c r="M45" s="45"/>
      <c r="N45" s="45"/>
      <c r="O45" s="45"/>
      <c r="P45" s="46"/>
      <c r="Q45" s="12" t="s">
        <v>21</v>
      </c>
      <c r="R45" s="13"/>
      <c r="S45" s="11"/>
    </row>
    <row r="46" spans="1:19" ht="16.5" x14ac:dyDescent="0.3">
      <c r="A46" s="37"/>
      <c r="B46" s="39"/>
      <c r="C46" s="17"/>
      <c r="D46" s="18"/>
      <c r="E46" s="44"/>
      <c r="F46" s="42"/>
      <c r="G46" s="45"/>
      <c r="H46" s="45"/>
      <c r="I46" s="45"/>
      <c r="J46" s="45"/>
      <c r="K46" s="45"/>
      <c r="L46" s="45"/>
      <c r="M46" s="45"/>
      <c r="N46" s="45"/>
      <c r="O46" s="45"/>
      <c r="P46" s="46"/>
      <c r="Q46" s="12" t="s">
        <v>21</v>
      </c>
      <c r="R46" s="13"/>
      <c r="S46" s="11"/>
    </row>
    <row r="47" spans="1:19" ht="16.5" x14ac:dyDescent="0.3">
      <c r="A47" s="37"/>
      <c r="B47" s="39"/>
      <c r="C47" s="17"/>
      <c r="D47" s="18"/>
      <c r="E47" s="44"/>
      <c r="F47" s="42"/>
      <c r="G47" s="45"/>
      <c r="H47" s="45"/>
      <c r="I47" s="45"/>
      <c r="J47" s="45"/>
      <c r="K47" s="45"/>
      <c r="L47" s="45"/>
      <c r="M47" s="45"/>
      <c r="N47" s="45"/>
      <c r="O47" s="45"/>
      <c r="P47" s="46"/>
      <c r="Q47" s="12" t="s">
        <v>21</v>
      </c>
      <c r="R47" s="13"/>
      <c r="S47" s="11"/>
    </row>
    <row r="48" spans="1:19" ht="16.5" x14ac:dyDescent="0.3">
      <c r="A48" s="37"/>
      <c r="B48" s="39"/>
      <c r="C48" s="17"/>
      <c r="D48" s="18"/>
      <c r="E48" s="44"/>
      <c r="F48" s="42"/>
      <c r="G48" s="45"/>
      <c r="H48" s="45"/>
      <c r="I48" s="45"/>
      <c r="J48" s="45"/>
      <c r="K48" s="45"/>
      <c r="L48" s="45"/>
      <c r="M48" s="45"/>
      <c r="N48" s="45"/>
      <c r="O48" s="45"/>
      <c r="P48" s="46"/>
      <c r="Q48" s="12" t="s">
        <v>21</v>
      </c>
      <c r="R48" s="13"/>
      <c r="S48" s="11"/>
    </row>
    <row r="49" spans="1:19" ht="16.5" x14ac:dyDescent="0.3">
      <c r="A49" s="37"/>
      <c r="B49" s="39"/>
      <c r="C49" s="17"/>
      <c r="D49" s="18"/>
      <c r="E49" s="44"/>
      <c r="F49" s="42"/>
      <c r="G49" s="45"/>
      <c r="H49" s="45"/>
      <c r="I49" s="45"/>
      <c r="J49" s="45"/>
      <c r="K49" s="45"/>
      <c r="L49" s="45"/>
      <c r="M49" s="45"/>
      <c r="N49" s="45"/>
      <c r="O49" s="45"/>
      <c r="P49" s="46"/>
      <c r="Q49" s="12" t="s">
        <v>21</v>
      </c>
      <c r="R49" s="13"/>
      <c r="S49" s="11"/>
    </row>
    <row r="50" spans="1:19" ht="16.5" x14ac:dyDescent="0.3">
      <c r="A50" s="37"/>
      <c r="B50" s="39"/>
      <c r="C50" s="17"/>
      <c r="D50" s="18"/>
      <c r="E50" s="44"/>
      <c r="F50" s="42"/>
      <c r="G50" s="45"/>
      <c r="H50" s="45"/>
      <c r="I50" s="45"/>
      <c r="J50" s="45"/>
      <c r="K50" s="45"/>
      <c r="L50" s="45"/>
      <c r="M50" s="45"/>
      <c r="N50" s="45"/>
      <c r="O50" s="45"/>
      <c r="P50" s="46"/>
      <c r="Q50" s="12" t="s">
        <v>21</v>
      </c>
      <c r="R50" s="13"/>
      <c r="S50" s="11"/>
    </row>
    <row r="51" spans="1:19" ht="16.5" x14ac:dyDescent="0.3">
      <c r="A51" s="37"/>
      <c r="B51" s="39"/>
      <c r="C51" s="17"/>
      <c r="D51" s="18"/>
      <c r="E51" s="44"/>
      <c r="F51" s="42"/>
      <c r="G51" s="45"/>
      <c r="H51" s="45"/>
      <c r="I51" s="45"/>
      <c r="J51" s="45"/>
      <c r="K51" s="45"/>
      <c r="L51" s="45"/>
      <c r="M51" s="45"/>
      <c r="N51" s="45"/>
      <c r="O51" s="45"/>
      <c r="P51" s="46"/>
      <c r="Q51" s="12" t="s">
        <v>21</v>
      </c>
      <c r="R51" s="13"/>
      <c r="S51" s="11"/>
    </row>
    <row r="52" spans="1:19" ht="16.5" x14ac:dyDescent="0.3">
      <c r="A52" s="37"/>
      <c r="B52" s="39"/>
      <c r="C52" s="17"/>
      <c r="D52" s="18"/>
      <c r="E52" s="44"/>
      <c r="F52" s="42"/>
      <c r="G52" s="45"/>
      <c r="H52" s="45"/>
      <c r="I52" s="45"/>
      <c r="J52" s="45"/>
      <c r="K52" s="45"/>
      <c r="L52" s="45"/>
      <c r="M52" s="45"/>
      <c r="N52" s="45"/>
      <c r="O52" s="45"/>
      <c r="P52" s="46"/>
      <c r="Q52" s="12" t="s">
        <v>21</v>
      </c>
      <c r="R52" s="13"/>
      <c r="S52" s="11"/>
    </row>
    <row r="53" spans="1:19" ht="16.5" x14ac:dyDescent="0.3">
      <c r="A53" s="37"/>
      <c r="B53" s="39"/>
      <c r="C53" s="17"/>
      <c r="D53" s="18"/>
      <c r="E53" s="44"/>
      <c r="F53" s="42"/>
      <c r="G53" s="45"/>
      <c r="H53" s="45"/>
      <c r="I53" s="45"/>
      <c r="J53" s="45"/>
      <c r="K53" s="45"/>
      <c r="L53" s="45"/>
      <c r="M53" s="45"/>
      <c r="N53" s="45"/>
      <c r="O53" s="45"/>
      <c r="P53" s="46"/>
      <c r="Q53" s="12" t="s">
        <v>21</v>
      </c>
      <c r="R53" s="13"/>
      <c r="S53" s="11"/>
    </row>
    <row r="54" spans="1:19" ht="16.5" x14ac:dyDescent="0.3">
      <c r="A54" s="37"/>
      <c r="B54" s="39"/>
      <c r="C54" s="17"/>
      <c r="D54" s="18"/>
      <c r="E54" s="44"/>
      <c r="F54" s="42"/>
      <c r="G54" s="45"/>
      <c r="H54" s="45"/>
      <c r="I54" s="45"/>
      <c r="J54" s="45"/>
      <c r="K54" s="45"/>
      <c r="L54" s="45"/>
      <c r="M54" s="45"/>
      <c r="N54" s="45"/>
      <c r="O54" s="45"/>
      <c r="P54" s="46"/>
      <c r="Q54" s="12" t="s">
        <v>21</v>
      </c>
      <c r="R54" s="13"/>
      <c r="S54" s="11"/>
    </row>
    <row r="55" spans="1:19" ht="16.5" x14ac:dyDescent="0.3">
      <c r="A55" s="37"/>
      <c r="B55" s="39"/>
      <c r="C55" s="17"/>
      <c r="D55" s="18"/>
      <c r="E55" s="44"/>
      <c r="F55" s="42"/>
      <c r="G55" s="45"/>
      <c r="H55" s="45"/>
      <c r="I55" s="45"/>
      <c r="J55" s="45"/>
      <c r="K55" s="45"/>
      <c r="L55" s="45"/>
      <c r="M55" s="45"/>
      <c r="N55" s="45"/>
      <c r="O55" s="45"/>
      <c r="P55" s="46"/>
      <c r="Q55" s="12" t="s">
        <v>21</v>
      </c>
      <c r="R55" s="13"/>
      <c r="S55" s="11"/>
    </row>
    <row r="56" spans="1:19" ht="16.5" x14ac:dyDescent="0.3">
      <c r="A56" s="37"/>
      <c r="B56" s="39"/>
      <c r="C56" s="17"/>
      <c r="D56" s="18"/>
      <c r="E56" s="44"/>
      <c r="F56" s="42"/>
      <c r="G56" s="45"/>
      <c r="H56" s="45"/>
      <c r="I56" s="45"/>
      <c r="J56" s="45"/>
      <c r="K56" s="45"/>
      <c r="L56" s="45"/>
      <c r="M56" s="45"/>
      <c r="N56" s="45"/>
      <c r="O56" s="45"/>
      <c r="P56" s="46"/>
      <c r="Q56" s="12" t="s">
        <v>21</v>
      </c>
      <c r="R56" s="13"/>
      <c r="S56" s="11"/>
    </row>
    <row r="57" spans="1:19" ht="16.5" x14ac:dyDescent="0.3">
      <c r="A57" s="37"/>
      <c r="B57" s="39"/>
      <c r="C57" s="17"/>
      <c r="D57" s="18"/>
      <c r="E57" s="44"/>
      <c r="F57" s="42"/>
      <c r="G57" s="45"/>
      <c r="H57" s="45"/>
      <c r="I57" s="45"/>
      <c r="J57" s="45"/>
      <c r="K57" s="45"/>
      <c r="L57" s="45"/>
      <c r="M57" s="45"/>
      <c r="N57" s="45"/>
      <c r="O57" s="45"/>
      <c r="P57" s="46"/>
      <c r="Q57" s="12" t="s">
        <v>21</v>
      </c>
      <c r="R57" s="13"/>
      <c r="S57" s="11"/>
    </row>
    <row r="58" spans="1:19" ht="16.5" x14ac:dyDescent="0.3">
      <c r="A58" s="37"/>
      <c r="B58" s="39"/>
      <c r="C58" s="17"/>
      <c r="D58" s="18"/>
      <c r="E58" s="44"/>
      <c r="F58" s="42"/>
      <c r="G58" s="45"/>
      <c r="H58" s="45"/>
      <c r="I58" s="45"/>
      <c r="J58" s="45"/>
      <c r="K58" s="45"/>
      <c r="L58" s="45"/>
      <c r="M58" s="45"/>
      <c r="N58" s="45"/>
      <c r="O58" s="45"/>
      <c r="P58" s="46"/>
      <c r="Q58" s="12" t="s">
        <v>21</v>
      </c>
      <c r="R58" s="13"/>
      <c r="S58" s="11"/>
    </row>
    <row r="59" spans="1:19" ht="16.5" x14ac:dyDescent="0.3">
      <c r="A59" s="37"/>
      <c r="B59" s="39"/>
      <c r="C59" s="17"/>
      <c r="D59" s="18"/>
      <c r="E59" s="44"/>
      <c r="F59" s="42"/>
      <c r="G59" s="45"/>
      <c r="H59" s="45"/>
      <c r="I59" s="45"/>
      <c r="J59" s="45"/>
      <c r="K59" s="45"/>
      <c r="L59" s="45"/>
      <c r="M59" s="45"/>
      <c r="N59" s="45"/>
      <c r="O59" s="45"/>
      <c r="P59" s="46"/>
      <c r="Q59" s="12" t="s">
        <v>21</v>
      </c>
      <c r="R59" s="13"/>
      <c r="S59" s="11"/>
    </row>
    <row r="60" spans="1:19" ht="16.5" x14ac:dyDescent="0.3">
      <c r="A60" s="37"/>
      <c r="B60" s="39"/>
      <c r="C60" s="17"/>
      <c r="D60" s="18"/>
      <c r="E60" s="44"/>
      <c r="F60" s="42"/>
      <c r="G60" s="45"/>
      <c r="H60" s="45"/>
      <c r="I60" s="45"/>
      <c r="J60" s="45"/>
      <c r="K60" s="45"/>
      <c r="L60" s="45"/>
      <c r="M60" s="45"/>
      <c r="N60" s="45"/>
      <c r="O60" s="45"/>
      <c r="P60" s="46"/>
      <c r="Q60" s="12" t="s">
        <v>21</v>
      </c>
      <c r="R60" s="13"/>
      <c r="S60" s="11"/>
    </row>
    <row r="61" spans="1:19" ht="16.5" x14ac:dyDescent="0.3">
      <c r="A61" s="37"/>
      <c r="B61" s="39"/>
      <c r="C61" s="17"/>
      <c r="D61" s="18"/>
      <c r="E61" s="44"/>
      <c r="F61" s="42"/>
      <c r="G61" s="45"/>
      <c r="H61" s="45"/>
      <c r="I61" s="45"/>
      <c r="J61" s="45"/>
      <c r="K61" s="45"/>
      <c r="L61" s="45"/>
      <c r="M61" s="45"/>
      <c r="N61" s="45"/>
      <c r="O61" s="45"/>
      <c r="P61" s="46"/>
      <c r="Q61" s="12" t="s">
        <v>21</v>
      </c>
      <c r="R61" s="13"/>
      <c r="S61" s="11"/>
    </row>
    <row r="62" spans="1:19" ht="16.5" x14ac:dyDescent="0.3">
      <c r="A62" s="37"/>
      <c r="B62" s="39"/>
      <c r="C62" s="17"/>
      <c r="D62" s="18"/>
      <c r="E62" s="44"/>
      <c r="F62" s="42"/>
      <c r="G62" s="45"/>
      <c r="H62" s="45"/>
      <c r="I62" s="45"/>
      <c r="J62" s="45"/>
      <c r="K62" s="45"/>
      <c r="L62" s="45"/>
      <c r="M62" s="45"/>
      <c r="N62" s="45"/>
      <c r="O62" s="45"/>
      <c r="P62" s="46"/>
      <c r="Q62" s="12" t="s">
        <v>21</v>
      </c>
      <c r="R62" s="13"/>
      <c r="S62" s="11"/>
    </row>
    <row r="63" spans="1:19" ht="16.5" x14ac:dyDescent="0.3">
      <c r="A63" s="37"/>
      <c r="B63" s="39"/>
      <c r="C63" s="17"/>
      <c r="D63" s="18"/>
      <c r="E63" s="44"/>
      <c r="F63" s="42"/>
      <c r="G63" s="45"/>
      <c r="H63" s="45"/>
      <c r="I63" s="45"/>
      <c r="J63" s="45"/>
      <c r="K63" s="45"/>
      <c r="L63" s="45"/>
      <c r="M63" s="45"/>
      <c r="N63" s="45"/>
      <c r="O63" s="45"/>
      <c r="P63" s="46"/>
      <c r="Q63" s="12" t="s">
        <v>21</v>
      </c>
      <c r="R63" s="13"/>
      <c r="S63" s="11"/>
    </row>
    <row r="64" spans="1:19" ht="16.5" x14ac:dyDescent="0.3">
      <c r="A64" s="37"/>
      <c r="B64" s="39"/>
      <c r="C64" s="17"/>
      <c r="D64" s="18"/>
      <c r="E64" s="44"/>
      <c r="F64" s="42"/>
      <c r="G64" s="45"/>
      <c r="H64" s="45"/>
      <c r="I64" s="45"/>
      <c r="J64" s="45"/>
      <c r="K64" s="45"/>
      <c r="L64" s="45"/>
      <c r="M64" s="45"/>
      <c r="N64" s="45"/>
      <c r="O64" s="45"/>
      <c r="P64" s="46"/>
      <c r="Q64" s="12" t="s">
        <v>21</v>
      </c>
      <c r="R64" s="13"/>
      <c r="S64" s="11"/>
    </row>
    <row r="65" spans="1:19" ht="16.5" x14ac:dyDescent="0.3">
      <c r="A65" s="37"/>
      <c r="B65" s="39"/>
      <c r="C65" s="17"/>
      <c r="D65" s="18"/>
      <c r="E65" s="44"/>
      <c r="F65" s="42"/>
      <c r="G65" s="45"/>
      <c r="H65" s="45"/>
      <c r="I65" s="45"/>
      <c r="J65" s="45"/>
      <c r="K65" s="45"/>
      <c r="L65" s="45"/>
      <c r="M65" s="45"/>
      <c r="N65" s="45"/>
      <c r="O65" s="45"/>
      <c r="P65" s="46"/>
      <c r="Q65" s="12" t="s">
        <v>21</v>
      </c>
      <c r="R65" s="13"/>
      <c r="S65" s="11"/>
    </row>
    <row r="66" spans="1:19" ht="16.5" x14ac:dyDescent="0.3">
      <c r="A66" s="37"/>
      <c r="B66" s="39"/>
      <c r="C66" s="17"/>
      <c r="D66" s="18"/>
      <c r="E66" s="44"/>
      <c r="F66" s="42"/>
      <c r="G66" s="45"/>
      <c r="H66" s="45"/>
      <c r="I66" s="45"/>
      <c r="J66" s="45"/>
      <c r="K66" s="45"/>
      <c r="L66" s="45"/>
      <c r="M66" s="45"/>
      <c r="N66" s="45"/>
      <c r="O66" s="45"/>
      <c r="P66" s="46"/>
      <c r="Q66" s="12" t="s">
        <v>21</v>
      </c>
      <c r="R66" s="13"/>
      <c r="S66" s="11"/>
    </row>
    <row r="67" spans="1:19" ht="16.5" x14ac:dyDescent="0.3">
      <c r="A67" s="37"/>
      <c r="B67" s="39"/>
      <c r="C67" s="17"/>
      <c r="D67" s="18"/>
      <c r="E67" s="44"/>
      <c r="F67" s="42"/>
      <c r="G67" s="45"/>
      <c r="H67" s="45"/>
      <c r="I67" s="45"/>
      <c r="J67" s="45"/>
      <c r="K67" s="45"/>
      <c r="L67" s="45"/>
      <c r="M67" s="45"/>
      <c r="N67" s="45"/>
      <c r="O67" s="45"/>
      <c r="P67" s="46"/>
      <c r="Q67" s="12" t="s">
        <v>21</v>
      </c>
      <c r="R67" s="13"/>
      <c r="S67" s="11"/>
    </row>
    <row r="68" spans="1:19" ht="16.5" x14ac:dyDescent="0.3">
      <c r="A68" s="37"/>
      <c r="B68" s="39"/>
      <c r="C68" s="17"/>
      <c r="D68" s="18"/>
      <c r="E68" s="44"/>
      <c r="F68" s="42"/>
      <c r="G68" s="45"/>
      <c r="H68" s="45"/>
      <c r="I68" s="45"/>
      <c r="J68" s="45"/>
      <c r="K68" s="45"/>
      <c r="L68" s="45"/>
      <c r="M68" s="45"/>
      <c r="N68" s="45"/>
      <c r="O68" s="45"/>
      <c r="P68" s="46"/>
      <c r="Q68" s="12" t="s">
        <v>21</v>
      </c>
      <c r="R68" s="13"/>
      <c r="S68" s="11"/>
    </row>
    <row r="69" spans="1:19" ht="16.5" x14ac:dyDescent="0.3">
      <c r="A69" s="37"/>
      <c r="B69" s="39"/>
      <c r="C69" s="17"/>
      <c r="D69" s="18"/>
      <c r="E69" s="44"/>
      <c r="F69" s="42"/>
      <c r="G69" s="45"/>
      <c r="H69" s="45"/>
      <c r="I69" s="45"/>
      <c r="J69" s="45"/>
      <c r="K69" s="45"/>
      <c r="L69" s="45"/>
      <c r="M69" s="45"/>
      <c r="N69" s="45"/>
      <c r="O69" s="45"/>
      <c r="P69" s="46"/>
      <c r="Q69" s="12" t="s">
        <v>21</v>
      </c>
      <c r="R69" s="13"/>
      <c r="S69" s="11"/>
    </row>
    <row r="70" spans="1:19" ht="16.5" x14ac:dyDescent="0.3">
      <c r="A70" s="37"/>
      <c r="B70" s="39"/>
      <c r="C70" s="17"/>
      <c r="D70" s="18"/>
      <c r="E70" s="44"/>
      <c r="F70" s="42"/>
      <c r="G70" s="45"/>
      <c r="H70" s="45"/>
      <c r="I70" s="45"/>
      <c r="J70" s="45"/>
      <c r="K70" s="45"/>
      <c r="L70" s="45"/>
      <c r="M70" s="45"/>
      <c r="N70" s="45"/>
      <c r="O70" s="45"/>
      <c r="P70" s="46"/>
      <c r="Q70" s="12" t="s">
        <v>21</v>
      </c>
      <c r="R70" s="13"/>
      <c r="S70" s="11"/>
    </row>
    <row r="71" spans="1:19" ht="16.5" x14ac:dyDescent="0.3">
      <c r="A71" s="37"/>
      <c r="B71" s="39"/>
      <c r="C71" s="17"/>
      <c r="D71" s="18"/>
      <c r="E71" s="44"/>
      <c r="F71" s="42"/>
      <c r="G71" s="45"/>
      <c r="H71" s="45"/>
      <c r="I71" s="45"/>
      <c r="J71" s="45"/>
      <c r="K71" s="45"/>
      <c r="L71" s="45"/>
      <c r="M71" s="45"/>
      <c r="N71" s="45"/>
      <c r="O71" s="45"/>
      <c r="P71" s="46"/>
      <c r="Q71" s="12" t="s">
        <v>21</v>
      </c>
      <c r="R71" s="13"/>
      <c r="S71" s="11"/>
    </row>
    <row r="72" spans="1:19" ht="16.5" x14ac:dyDescent="0.3">
      <c r="A72" s="37"/>
      <c r="B72" s="39"/>
      <c r="C72" s="17"/>
      <c r="D72" s="18"/>
      <c r="E72" s="44"/>
      <c r="F72" s="42"/>
      <c r="G72" s="45"/>
      <c r="H72" s="45"/>
      <c r="I72" s="45"/>
      <c r="J72" s="45"/>
      <c r="K72" s="45"/>
      <c r="L72" s="45"/>
      <c r="M72" s="45"/>
      <c r="N72" s="45"/>
      <c r="O72" s="45"/>
      <c r="P72" s="46"/>
      <c r="Q72" s="12" t="s">
        <v>21</v>
      </c>
      <c r="R72" s="13"/>
      <c r="S72" s="11"/>
    </row>
    <row r="73" spans="1:19" ht="16.5" x14ac:dyDescent="0.3">
      <c r="A73" s="37"/>
      <c r="B73" s="39"/>
      <c r="C73" s="17"/>
      <c r="D73" s="18"/>
      <c r="E73" s="44"/>
      <c r="F73" s="42"/>
      <c r="G73" s="45"/>
      <c r="H73" s="45"/>
      <c r="I73" s="45"/>
      <c r="J73" s="45"/>
      <c r="K73" s="45"/>
      <c r="L73" s="45"/>
      <c r="M73" s="45"/>
      <c r="N73" s="45"/>
      <c r="O73" s="45"/>
      <c r="P73" s="46"/>
      <c r="Q73" s="12" t="s">
        <v>21</v>
      </c>
      <c r="R73" s="13"/>
      <c r="S73" s="11"/>
    </row>
    <row r="74" spans="1:19" ht="16.5" x14ac:dyDescent="0.3">
      <c r="A74" s="37"/>
      <c r="B74" s="39"/>
      <c r="C74" s="17"/>
      <c r="D74" s="18"/>
      <c r="E74" s="44"/>
      <c r="F74" s="42"/>
      <c r="G74" s="45"/>
      <c r="H74" s="45"/>
      <c r="I74" s="45"/>
      <c r="J74" s="45"/>
      <c r="K74" s="45"/>
      <c r="L74" s="45"/>
      <c r="M74" s="45"/>
      <c r="N74" s="45"/>
      <c r="O74" s="45"/>
      <c r="P74" s="46"/>
      <c r="Q74" s="12" t="s">
        <v>21</v>
      </c>
      <c r="R74" s="13"/>
      <c r="S74" s="11"/>
    </row>
    <row r="75" spans="1:19" ht="16.5" x14ac:dyDescent="0.3">
      <c r="A75" s="37"/>
      <c r="B75" s="39"/>
      <c r="C75" s="17"/>
      <c r="D75" s="18"/>
      <c r="E75" s="44"/>
      <c r="F75" s="42"/>
      <c r="G75" s="45"/>
      <c r="H75" s="45"/>
      <c r="I75" s="45"/>
      <c r="J75" s="45"/>
      <c r="K75" s="45"/>
      <c r="L75" s="45"/>
      <c r="M75" s="45"/>
      <c r="N75" s="45"/>
      <c r="O75" s="45"/>
      <c r="P75" s="46"/>
      <c r="Q75" s="12" t="s">
        <v>21</v>
      </c>
      <c r="R75" s="13"/>
      <c r="S75" s="11"/>
    </row>
    <row r="76" spans="1:19" ht="16.5" x14ac:dyDescent="0.3">
      <c r="A76" s="37"/>
      <c r="B76" s="39"/>
      <c r="C76" s="17"/>
      <c r="D76" s="18"/>
      <c r="E76" s="44"/>
      <c r="F76" s="42"/>
      <c r="G76" s="45"/>
      <c r="H76" s="45"/>
      <c r="I76" s="45"/>
      <c r="J76" s="45"/>
      <c r="K76" s="45"/>
      <c r="L76" s="45"/>
      <c r="M76" s="45"/>
      <c r="N76" s="45"/>
      <c r="O76" s="45"/>
      <c r="P76" s="46"/>
      <c r="Q76" s="12" t="s">
        <v>21</v>
      </c>
      <c r="R76" s="13"/>
      <c r="S76" s="11"/>
    </row>
    <row r="77" spans="1:19" ht="16.5" x14ac:dyDescent="0.3">
      <c r="A77" s="37"/>
      <c r="B77" s="39"/>
      <c r="C77" s="17"/>
      <c r="D77" s="18"/>
      <c r="E77" s="44"/>
      <c r="F77" s="42"/>
      <c r="G77" s="45"/>
      <c r="H77" s="45"/>
      <c r="I77" s="45"/>
      <c r="J77" s="45"/>
      <c r="K77" s="45"/>
      <c r="L77" s="45"/>
      <c r="M77" s="45"/>
      <c r="N77" s="45"/>
      <c r="O77" s="45"/>
      <c r="P77" s="46"/>
      <c r="Q77" s="12" t="s">
        <v>21</v>
      </c>
      <c r="R77" s="13"/>
      <c r="S77" s="11"/>
    </row>
    <row r="78" spans="1:19" ht="16.5" x14ac:dyDescent="0.3">
      <c r="A78" s="37"/>
      <c r="B78" s="39"/>
      <c r="C78" s="17"/>
      <c r="D78" s="18"/>
      <c r="E78" s="44"/>
      <c r="F78" s="42"/>
      <c r="G78" s="45"/>
      <c r="H78" s="45"/>
      <c r="I78" s="45"/>
      <c r="J78" s="45"/>
      <c r="K78" s="45"/>
      <c r="L78" s="45"/>
      <c r="M78" s="45"/>
      <c r="N78" s="45"/>
      <c r="O78" s="45"/>
      <c r="P78" s="46"/>
      <c r="Q78" s="12" t="s">
        <v>21</v>
      </c>
      <c r="R78" s="13"/>
      <c r="S78" s="11"/>
    </row>
    <row r="79" spans="1:19" ht="16.5" x14ac:dyDescent="0.3">
      <c r="A79" s="37"/>
      <c r="B79" s="39"/>
      <c r="C79" s="17"/>
      <c r="D79" s="18"/>
      <c r="E79" s="44"/>
      <c r="F79" s="42"/>
      <c r="G79" s="45"/>
      <c r="H79" s="45"/>
      <c r="I79" s="45"/>
      <c r="J79" s="45"/>
      <c r="K79" s="45"/>
      <c r="L79" s="45"/>
      <c r="M79" s="45"/>
      <c r="N79" s="45"/>
      <c r="O79" s="45"/>
      <c r="P79" s="46"/>
      <c r="Q79" s="12" t="s">
        <v>21</v>
      </c>
      <c r="R79" s="13"/>
      <c r="S79" s="11"/>
    </row>
    <row r="80" spans="1:19" ht="16.5" x14ac:dyDescent="0.3">
      <c r="A80" s="37"/>
      <c r="B80" s="39"/>
      <c r="C80" s="17"/>
      <c r="D80" s="18"/>
      <c r="E80" s="44"/>
      <c r="F80" s="42"/>
      <c r="G80" s="45"/>
      <c r="H80" s="45"/>
      <c r="I80" s="45"/>
      <c r="J80" s="45"/>
      <c r="K80" s="45"/>
      <c r="L80" s="45"/>
      <c r="M80" s="45"/>
      <c r="N80" s="45"/>
      <c r="O80" s="45"/>
      <c r="P80" s="46"/>
      <c r="Q80" s="12" t="s">
        <v>21</v>
      </c>
      <c r="R80" s="13"/>
      <c r="S80" s="11"/>
    </row>
    <row r="81" spans="1:19" ht="16.5" x14ac:dyDescent="0.3">
      <c r="A81" s="37"/>
      <c r="B81" s="39"/>
      <c r="C81" s="17"/>
      <c r="D81" s="18"/>
      <c r="E81" s="44"/>
      <c r="F81" s="42"/>
      <c r="G81" s="45"/>
      <c r="H81" s="45"/>
      <c r="I81" s="45"/>
      <c r="J81" s="45"/>
      <c r="K81" s="45"/>
      <c r="L81" s="45"/>
      <c r="M81" s="45"/>
      <c r="N81" s="45"/>
      <c r="O81" s="45"/>
      <c r="P81" s="46"/>
      <c r="Q81" s="12" t="s">
        <v>21</v>
      </c>
      <c r="R81" s="13"/>
      <c r="S81" s="11"/>
    </row>
    <row r="82" spans="1:19" ht="16.5" x14ac:dyDescent="0.3">
      <c r="A82" s="37"/>
      <c r="B82" s="39"/>
      <c r="C82" s="17"/>
      <c r="D82" s="18"/>
      <c r="E82" s="44"/>
      <c r="F82" s="42"/>
      <c r="G82" s="45"/>
      <c r="H82" s="45"/>
      <c r="I82" s="45"/>
      <c r="J82" s="45"/>
      <c r="K82" s="45"/>
      <c r="L82" s="45"/>
      <c r="M82" s="45"/>
      <c r="N82" s="45"/>
      <c r="O82" s="45"/>
      <c r="P82" s="46"/>
      <c r="Q82" s="12" t="s">
        <v>21</v>
      </c>
      <c r="R82" s="13"/>
      <c r="S82" s="11"/>
    </row>
    <row r="83" spans="1:19" ht="16.5" x14ac:dyDescent="0.3">
      <c r="A83" s="37"/>
      <c r="B83" s="39"/>
      <c r="C83" s="17"/>
      <c r="D83" s="18"/>
      <c r="E83" s="44"/>
      <c r="F83" s="42"/>
      <c r="G83" s="45"/>
      <c r="H83" s="45"/>
      <c r="I83" s="45"/>
      <c r="J83" s="45"/>
      <c r="K83" s="45"/>
      <c r="L83" s="45"/>
      <c r="M83" s="45"/>
      <c r="N83" s="45"/>
      <c r="O83" s="45"/>
      <c r="P83" s="46"/>
      <c r="Q83" s="12" t="s">
        <v>21</v>
      </c>
      <c r="R83" s="13"/>
      <c r="S83" s="11"/>
    </row>
    <row r="84" spans="1:19" ht="16.5" x14ac:dyDescent="0.3">
      <c r="A84" s="37"/>
      <c r="B84" s="39"/>
      <c r="C84" s="17"/>
      <c r="D84" s="18"/>
      <c r="E84" s="44"/>
      <c r="F84" s="42"/>
      <c r="G84" s="45"/>
      <c r="H84" s="45"/>
      <c r="I84" s="45"/>
      <c r="J84" s="45"/>
      <c r="K84" s="45"/>
      <c r="L84" s="45"/>
      <c r="M84" s="45"/>
      <c r="N84" s="45"/>
      <c r="O84" s="45"/>
      <c r="P84" s="46"/>
      <c r="Q84" s="12" t="s">
        <v>21</v>
      </c>
      <c r="R84" s="13"/>
      <c r="S84" s="11"/>
    </row>
    <row r="85" spans="1:19" ht="16.5" x14ac:dyDescent="0.3">
      <c r="A85" s="37"/>
      <c r="B85" s="39"/>
      <c r="C85" s="17"/>
      <c r="D85" s="18"/>
      <c r="E85" s="44"/>
      <c r="F85" s="42"/>
      <c r="G85" s="45"/>
      <c r="H85" s="45"/>
      <c r="I85" s="45"/>
      <c r="J85" s="45"/>
      <c r="K85" s="45"/>
      <c r="L85" s="45"/>
      <c r="M85" s="45"/>
      <c r="N85" s="45"/>
      <c r="O85" s="45"/>
      <c r="P85" s="46"/>
      <c r="Q85" s="12" t="s">
        <v>21</v>
      </c>
      <c r="R85" s="13"/>
      <c r="S85" s="11"/>
    </row>
    <row r="86" spans="1:19" ht="16.5" x14ac:dyDescent="0.3">
      <c r="A86" s="37"/>
      <c r="B86" s="39"/>
      <c r="C86" s="17"/>
      <c r="D86" s="18"/>
      <c r="E86" s="44"/>
      <c r="F86" s="42"/>
      <c r="G86" s="45"/>
      <c r="H86" s="45"/>
      <c r="I86" s="45"/>
      <c r="J86" s="45"/>
      <c r="K86" s="45"/>
      <c r="L86" s="45"/>
      <c r="M86" s="45"/>
      <c r="N86" s="45"/>
      <c r="O86" s="45"/>
      <c r="P86" s="46"/>
      <c r="Q86" s="12" t="s">
        <v>21</v>
      </c>
      <c r="R86" s="13"/>
      <c r="S86" s="11"/>
    </row>
    <row r="87" spans="1:19" ht="16.5" x14ac:dyDescent="0.3">
      <c r="A87" s="37"/>
      <c r="B87" s="39"/>
      <c r="C87" s="17"/>
      <c r="D87" s="18"/>
      <c r="E87" s="44"/>
      <c r="F87" s="42"/>
      <c r="G87" s="45"/>
      <c r="H87" s="45"/>
      <c r="I87" s="45"/>
      <c r="J87" s="45"/>
      <c r="K87" s="45"/>
      <c r="L87" s="45"/>
      <c r="M87" s="45"/>
      <c r="N87" s="45"/>
      <c r="O87" s="45"/>
      <c r="P87" s="46"/>
      <c r="Q87" s="12" t="s">
        <v>21</v>
      </c>
      <c r="R87" s="13"/>
      <c r="S87" s="11"/>
    </row>
    <row r="88" spans="1:19" ht="16.5" x14ac:dyDescent="0.3">
      <c r="A88" s="37"/>
      <c r="B88" s="39"/>
      <c r="C88" s="17"/>
      <c r="D88" s="18"/>
      <c r="E88" s="44"/>
      <c r="F88" s="42"/>
      <c r="G88" s="45"/>
      <c r="H88" s="45"/>
      <c r="I88" s="45"/>
      <c r="J88" s="45"/>
      <c r="K88" s="45"/>
      <c r="L88" s="45"/>
      <c r="M88" s="45"/>
      <c r="N88" s="45"/>
      <c r="O88" s="45"/>
      <c r="P88" s="46"/>
      <c r="Q88" s="12" t="s">
        <v>21</v>
      </c>
      <c r="R88" s="13"/>
      <c r="S88" s="11"/>
    </row>
    <row r="89" spans="1:19" ht="16.5" x14ac:dyDescent="0.3">
      <c r="A89" s="37"/>
      <c r="B89" s="39"/>
      <c r="C89" s="17"/>
      <c r="D89" s="18"/>
      <c r="E89" s="44"/>
      <c r="F89" s="42"/>
      <c r="G89" s="45"/>
      <c r="H89" s="45"/>
      <c r="I89" s="45"/>
      <c r="J89" s="45"/>
      <c r="K89" s="45"/>
      <c r="L89" s="45"/>
      <c r="M89" s="45"/>
      <c r="N89" s="45"/>
      <c r="O89" s="45"/>
      <c r="P89" s="46"/>
      <c r="Q89" s="12" t="s">
        <v>21</v>
      </c>
      <c r="R89" s="13"/>
      <c r="S89" s="11"/>
    </row>
    <row r="90" spans="1:19" ht="16.5" x14ac:dyDescent="0.3">
      <c r="A90" s="37"/>
      <c r="B90" s="39"/>
      <c r="C90" s="17"/>
      <c r="D90" s="18"/>
      <c r="E90" s="44"/>
      <c r="F90" s="42"/>
      <c r="G90" s="45"/>
      <c r="H90" s="45"/>
      <c r="I90" s="45"/>
      <c r="J90" s="45"/>
      <c r="K90" s="45"/>
      <c r="L90" s="45"/>
      <c r="M90" s="45"/>
      <c r="N90" s="45"/>
      <c r="O90" s="45"/>
      <c r="P90" s="46"/>
      <c r="Q90" s="12" t="s">
        <v>21</v>
      </c>
      <c r="R90" s="13"/>
      <c r="S90" s="11"/>
    </row>
    <row r="91" spans="1:19" ht="16.5" x14ac:dyDescent="0.3">
      <c r="A91" s="37"/>
      <c r="B91" s="39"/>
      <c r="C91" s="17"/>
      <c r="D91" s="18"/>
      <c r="E91" s="44"/>
      <c r="F91" s="42"/>
      <c r="G91" s="45"/>
      <c r="H91" s="45"/>
      <c r="I91" s="45"/>
      <c r="J91" s="45"/>
      <c r="K91" s="45"/>
      <c r="L91" s="45"/>
      <c r="M91" s="45"/>
      <c r="N91" s="45"/>
      <c r="O91" s="45"/>
      <c r="P91" s="46"/>
      <c r="Q91" s="12" t="s">
        <v>21</v>
      </c>
      <c r="R91" s="13"/>
      <c r="S91" s="11"/>
    </row>
    <row r="92" spans="1:19" ht="16.5" x14ac:dyDescent="0.3">
      <c r="A92" s="37"/>
      <c r="B92" s="39"/>
      <c r="C92" s="17"/>
      <c r="D92" s="18"/>
      <c r="E92" s="44"/>
      <c r="F92" s="42"/>
      <c r="G92" s="45"/>
      <c r="H92" s="45"/>
      <c r="I92" s="45"/>
      <c r="J92" s="45"/>
      <c r="K92" s="45"/>
      <c r="L92" s="45"/>
      <c r="M92" s="45"/>
      <c r="N92" s="45"/>
      <c r="O92" s="45"/>
      <c r="P92" s="46"/>
      <c r="Q92" s="12" t="s">
        <v>21</v>
      </c>
      <c r="R92" s="13"/>
      <c r="S92" s="11"/>
    </row>
    <row r="93" spans="1:19" ht="16.5" x14ac:dyDescent="0.3">
      <c r="A93" s="37"/>
      <c r="B93" s="39"/>
      <c r="C93" s="17"/>
      <c r="D93" s="18"/>
      <c r="E93" s="44"/>
      <c r="F93" s="42"/>
      <c r="G93" s="45"/>
      <c r="H93" s="45"/>
      <c r="I93" s="45"/>
      <c r="J93" s="45"/>
      <c r="K93" s="45"/>
      <c r="L93" s="45"/>
      <c r="M93" s="45"/>
      <c r="N93" s="45"/>
      <c r="O93" s="45"/>
      <c r="P93" s="46"/>
      <c r="Q93" s="12" t="s">
        <v>21</v>
      </c>
      <c r="R93" s="13"/>
      <c r="S93" s="11"/>
    </row>
    <row r="94" spans="1:19" ht="16.5" x14ac:dyDescent="0.3">
      <c r="A94" s="37"/>
      <c r="B94" s="39"/>
      <c r="C94" s="17"/>
      <c r="D94" s="18"/>
      <c r="E94" s="44"/>
      <c r="F94" s="42"/>
      <c r="G94" s="45"/>
      <c r="H94" s="45"/>
      <c r="I94" s="45"/>
      <c r="J94" s="45"/>
      <c r="K94" s="45"/>
      <c r="L94" s="45"/>
      <c r="M94" s="45"/>
      <c r="N94" s="45"/>
      <c r="O94" s="45"/>
      <c r="P94" s="46"/>
      <c r="Q94" s="12" t="s">
        <v>21</v>
      </c>
      <c r="R94" s="13"/>
      <c r="S94" s="11"/>
    </row>
    <row r="95" spans="1:19" ht="16.5" x14ac:dyDescent="0.3">
      <c r="A95" s="37"/>
      <c r="B95" s="39"/>
      <c r="C95" s="17"/>
      <c r="D95" s="18"/>
      <c r="E95" s="44"/>
      <c r="F95" s="42"/>
      <c r="G95" s="45"/>
      <c r="H95" s="45"/>
      <c r="I95" s="45"/>
      <c r="J95" s="45"/>
      <c r="K95" s="45"/>
      <c r="L95" s="45"/>
      <c r="M95" s="45"/>
      <c r="N95" s="45"/>
      <c r="O95" s="45"/>
      <c r="P95" s="46"/>
      <c r="Q95" s="12" t="s">
        <v>21</v>
      </c>
      <c r="R95" s="13"/>
      <c r="S95" s="11"/>
    </row>
    <row r="96" spans="1:19" ht="16.5" x14ac:dyDescent="0.3">
      <c r="A96" s="37"/>
      <c r="B96" s="39"/>
      <c r="C96" s="17"/>
      <c r="D96" s="18"/>
      <c r="E96" s="44"/>
      <c r="F96" s="42"/>
      <c r="G96" s="45"/>
      <c r="H96" s="45"/>
      <c r="I96" s="45"/>
      <c r="J96" s="45"/>
      <c r="K96" s="45"/>
      <c r="L96" s="45"/>
      <c r="M96" s="45"/>
      <c r="N96" s="45"/>
      <c r="O96" s="45"/>
      <c r="P96" s="46"/>
      <c r="Q96" s="12" t="s">
        <v>21</v>
      </c>
      <c r="R96" s="13"/>
      <c r="S96" s="11"/>
    </row>
    <row r="97" spans="1:19" ht="16.5" x14ac:dyDescent="0.3">
      <c r="A97" s="37"/>
      <c r="B97" s="39"/>
      <c r="C97" s="17"/>
      <c r="D97" s="18"/>
      <c r="E97" s="44"/>
      <c r="F97" s="42"/>
      <c r="G97" s="45"/>
      <c r="H97" s="45"/>
      <c r="I97" s="45"/>
      <c r="J97" s="45"/>
      <c r="K97" s="45"/>
      <c r="L97" s="45"/>
      <c r="M97" s="45"/>
      <c r="N97" s="45"/>
      <c r="O97" s="45"/>
      <c r="P97" s="46"/>
      <c r="Q97" s="12" t="s">
        <v>21</v>
      </c>
      <c r="R97" s="13"/>
      <c r="S97" s="11"/>
    </row>
    <row r="98" spans="1:19" ht="16.5" x14ac:dyDescent="0.3">
      <c r="A98" s="37"/>
      <c r="B98" s="39"/>
      <c r="C98" s="17"/>
      <c r="D98" s="18"/>
      <c r="E98" s="44"/>
      <c r="F98" s="42"/>
      <c r="G98" s="45"/>
      <c r="H98" s="45"/>
      <c r="I98" s="45"/>
      <c r="J98" s="45"/>
      <c r="K98" s="45"/>
      <c r="L98" s="45"/>
      <c r="M98" s="45"/>
      <c r="N98" s="45"/>
      <c r="O98" s="45"/>
      <c r="P98" s="46"/>
      <c r="Q98" s="12" t="s">
        <v>21</v>
      </c>
      <c r="R98" s="13"/>
      <c r="S98" s="11"/>
    </row>
    <row r="99" spans="1:19" ht="16.5" x14ac:dyDescent="0.3">
      <c r="A99" s="37"/>
      <c r="B99" s="39"/>
      <c r="C99" s="17"/>
      <c r="D99" s="18"/>
      <c r="E99" s="44"/>
      <c r="F99" s="42"/>
      <c r="G99" s="45"/>
      <c r="H99" s="45"/>
      <c r="I99" s="45"/>
      <c r="J99" s="45"/>
      <c r="K99" s="45"/>
      <c r="L99" s="45"/>
      <c r="M99" s="45"/>
      <c r="N99" s="45"/>
      <c r="O99" s="45"/>
      <c r="P99" s="46"/>
      <c r="Q99" s="12" t="s">
        <v>21</v>
      </c>
      <c r="R99" s="13"/>
      <c r="S99" s="11"/>
    </row>
    <row r="100" spans="1:19" ht="16.5" x14ac:dyDescent="0.3">
      <c r="A100" s="37"/>
      <c r="B100" s="39"/>
      <c r="C100" s="17"/>
      <c r="D100" s="18"/>
      <c r="E100" s="44"/>
      <c r="F100" s="42"/>
      <c r="G100" s="45"/>
      <c r="H100" s="45"/>
      <c r="I100" s="45"/>
      <c r="J100" s="45"/>
      <c r="K100" s="45"/>
      <c r="L100" s="45"/>
      <c r="M100" s="45"/>
      <c r="N100" s="45"/>
      <c r="O100" s="45"/>
      <c r="P100" s="46"/>
      <c r="Q100" s="12" t="s">
        <v>21</v>
      </c>
      <c r="R100" s="13"/>
      <c r="S100" s="11"/>
    </row>
    <row r="101" spans="1:19" ht="16.5" x14ac:dyDescent="0.3">
      <c r="A101" s="37"/>
      <c r="B101" s="39"/>
      <c r="C101" s="17"/>
      <c r="D101" s="18"/>
      <c r="E101" s="44"/>
      <c r="F101" s="42"/>
      <c r="G101" s="45"/>
      <c r="H101" s="45"/>
      <c r="I101" s="45"/>
      <c r="J101" s="45"/>
      <c r="K101" s="45"/>
      <c r="L101" s="45"/>
      <c r="M101" s="45"/>
      <c r="N101" s="45"/>
      <c r="O101" s="45"/>
      <c r="P101" s="46"/>
      <c r="Q101" s="12" t="s">
        <v>21</v>
      </c>
      <c r="R101" s="13"/>
      <c r="S101" s="11"/>
    </row>
    <row r="102" spans="1:19" ht="16.5" x14ac:dyDescent="0.3">
      <c r="A102" s="37"/>
      <c r="B102" s="39"/>
      <c r="C102" s="17"/>
      <c r="D102" s="18"/>
      <c r="E102" s="44"/>
      <c r="F102" s="42"/>
      <c r="G102" s="45"/>
      <c r="H102" s="45"/>
      <c r="I102" s="45"/>
      <c r="J102" s="45"/>
      <c r="K102" s="45"/>
      <c r="L102" s="45"/>
      <c r="M102" s="45"/>
      <c r="N102" s="45"/>
      <c r="O102" s="45"/>
      <c r="P102" s="46"/>
      <c r="Q102" s="12" t="s">
        <v>21</v>
      </c>
      <c r="R102" s="13"/>
      <c r="S102" s="11"/>
    </row>
    <row r="103" spans="1:19" ht="16.5" x14ac:dyDescent="0.3">
      <c r="A103" s="37"/>
      <c r="B103" s="39"/>
      <c r="C103" s="17"/>
      <c r="D103" s="18"/>
      <c r="E103" s="44"/>
      <c r="F103" s="42"/>
      <c r="G103" s="45"/>
      <c r="H103" s="45"/>
      <c r="I103" s="45"/>
      <c r="J103" s="45"/>
      <c r="K103" s="45"/>
      <c r="L103" s="45"/>
      <c r="M103" s="45"/>
      <c r="N103" s="45"/>
      <c r="O103" s="45"/>
      <c r="P103" s="46"/>
      <c r="Q103" s="12" t="s">
        <v>21</v>
      </c>
      <c r="R103" s="13"/>
      <c r="S103" s="11"/>
    </row>
    <row r="104" spans="1:19" ht="16.5" x14ac:dyDescent="0.3">
      <c r="A104" s="37"/>
      <c r="B104" s="39"/>
      <c r="C104" s="17"/>
      <c r="D104" s="18"/>
      <c r="E104" s="44"/>
      <c r="F104" s="42"/>
      <c r="G104" s="45"/>
      <c r="H104" s="45"/>
      <c r="I104" s="45"/>
      <c r="J104" s="45"/>
      <c r="K104" s="45"/>
      <c r="L104" s="45"/>
      <c r="M104" s="45"/>
      <c r="N104" s="45"/>
      <c r="O104" s="45"/>
      <c r="P104" s="46"/>
      <c r="Q104" s="12" t="s">
        <v>21</v>
      </c>
      <c r="R104" s="13"/>
      <c r="S104" s="11"/>
    </row>
    <row r="105" spans="1:19" ht="16.5" x14ac:dyDescent="0.3">
      <c r="A105" s="37"/>
      <c r="B105" s="39"/>
      <c r="C105" s="17"/>
      <c r="D105" s="18"/>
      <c r="E105" s="44"/>
      <c r="F105" s="42"/>
      <c r="G105" s="45"/>
      <c r="H105" s="45"/>
      <c r="I105" s="45"/>
      <c r="J105" s="45"/>
      <c r="K105" s="45"/>
      <c r="L105" s="45"/>
      <c r="M105" s="45"/>
      <c r="N105" s="45"/>
      <c r="O105" s="45"/>
      <c r="P105" s="46"/>
      <c r="Q105" s="12" t="s">
        <v>21</v>
      </c>
      <c r="R105" s="13"/>
      <c r="S105" s="11"/>
    </row>
    <row r="106" spans="1:19" ht="16.5" x14ac:dyDescent="0.3">
      <c r="A106" s="37"/>
      <c r="B106" s="39"/>
      <c r="C106" s="17"/>
      <c r="D106" s="18"/>
      <c r="E106" s="44"/>
      <c r="F106" s="42"/>
      <c r="G106" s="45"/>
      <c r="H106" s="45"/>
      <c r="I106" s="45"/>
      <c r="J106" s="45"/>
      <c r="K106" s="45"/>
      <c r="L106" s="45"/>
      <c r="M106" s="45"/>
      <c r="N106" s="45"/>
      <c r="O106" s="45"/>
      <c r="P106" s="46"/>
      <c r="Q106" s="12" t="s">
        <v>21</v>
      </c>
      <c r="R106" s="13"/>
      <c r="S106" s="11"/>
    </row>
    <row r="107" spans="1:19" ht="16.5" x14ac:dyDescent="0.3">
      <c r="A107" s="37"/>
      <c r="B107" s="39"/>
      <c r="C107" s="17"/>
      <c r="D107" s="18"/>
      <c r="E107" s="44"/>
      <c r="F107" s="42"/>
      <c r="G107" s="45"/>
      <c r="H107" s="45"/>
      <c r="I107" s="45"/>
      <c r="J107" s="45"/>
      <c r="K107" s="45"/>
      <c r="L107" s="45"/>
      <c r="M107" s="45"/>
      <c r="N107" s="45"/>
      <c r="O107" s="45"/>
      <c r="P107" s="46"/>
      <c r="Q107" s="12" t="s">
        <v>21</v>
      </c>
      <c r="R107" s="13"/>
      <c r="S107" s="11"/>
    </row>
    <row r="108" spans="1:19" ht="16.5" x14ac:dyDescent="0.3">
      <c r="A108" s="37"/>
      <c r="B108" s="39"/>
      <c r="C108" s="17"/>
      <c r="D108" s="18"/>
      <c r="E108" s="44"/>
      <c r="F108" s="42"/>
      <c r="G108" s="45"/>
      <c r="H108" s="45"/>
      <c r="I108" s="45"/>
      <c r="J108" s="45"/>
      <c r="K108" s="45"/>
      <c r="L108" s="45"/>
      <c r="M108" s="45"/>
      <c r="N108" s="45"/>
      <c r="O108" s="45"/>
      <c r="P108" s="46"/>
      <c r="Q108" s="12" t="s">
        <v>21</v>
      </c>
      <c r="R108" s="13"/>
      <c r="S108" s="11"/>
    </row>
    <row r="109" spans="1:19" ht="16.5" x14ac:dyDescent="0.3">
      <c r="A109" s="37"/>
      <c r="B109" s="39"/>
      <c r="C109" s="17"/>
      <c r="D109" s="18"/>
      <c r="E109" s="44"/>
      <c r="F109" s="42"/>
      <c r="G109" s="45"/>
      <c r="H109" s="45"/>
      <c r="I109" s="45"/>
      <c r="J109" s="45"/>
      <c r="K109" s="45"/>
      <c r="L109" s="45"/>
      <c r="M109" s="45"/>
      <c r="N109" s="45"/>
      <c r="O109" s="45"/>
      <c r="P109" s="46"/>
      <c r="Q109" s="12" t="s">
        <v>21</v>
      </c>
      <c r="R109" s="13"/>
      <c r="S109" s="11"/>
    </row>
    <row r="110" spans="1:19" ht="16.5" x14ac:dyDescent="0.3">
      <c r="A110" s="37"/>
      <c r="B110" s="39"/>
      <c r="C110" s="17"/>
      <c r="D110" s="18"/>
      <c r="E110" s="44"/>
      <c r="F110" s="42"/>
      <c r="G110" s="45"/>
      <c r="H110" s="45"/>
      <c r="I110" s="45"/>
      <c r="J110" s="45"/>
      <c r="K110" s="45"/>
      <c r="L110" s="45"/>
      <c r="M110" s="45"/>
      <c r="N110" s="45"/>
      <c r="O110" s="45"/>
      <c r="P110" s="46"/>
      <c r="Q110" s="12" t="s">
        <v>21</v>
      </c>
      <c r="R110" s="13"/>
      <c r="S110" s="11"/>
    </row>
    <row r="111" spans="1:19" ht="16.5" x14ac:dyDescent="0.3">
      <c r="A111" s="37"/>
      <c r="B111" s="39"/>
      <c r="C111" s="17"/>
      <c r="D111" s="18"/>
      <c r="E111" s="44"/>
      <c r="F111" s="42"/>
      <c r="G111" s="45"/>
      <c r="H111" s="45"/>
      <c r="I111" s="45"/>
      <c r="J111" s="45"/>
      <c r="K111" s="45"/>
      <c r="L111" s="45"/>
      <c r="M111" s="45"/>
      <c r="N111" s="45"/>
      <c r="O111" s="45"/>
      <c r="P111" s="46"/>
      <c r="Q111" s="12" t="s">
        <v>21</v>
      </c>
      <c r="R111" s="13"/>
      <c r="S111" s="11"/>
    </row>
    <row r="112" spans="1:19" ht="16.5" x14ac:dyDescent="0.3">
      <c r="A112" s="37"/>
      <c r="B112" s="39"/>
      <c r="C112" s="17"/>
      <c r="D112" s="18"/>
      <c r="E112" s="44"/>
      <c r="F112" s="42"/>
      <c r="G112" s="45"/>
      <c r="H112" s="45"/>
      <c r="I112" s="45"/>
      <c r="J112" s="45"/>
      <c r="K112" s="45"/>
      <c r="L112" s="45"/>
      <c r="M112" s="45"/>
      <c r="N112" s="45"/>
      <c r="O112" s="45"/>
      <c r="P112" s="46"/>
      <c r="Q112" s="12" t="s">
        <v>21</v>
      </c>
      <c r="R112" s="13"/>
      <c r="S112" s="11"/>
    </row>
    <row r="113" spans="1:19" ht="16.5" x14ac:dyDescent="0.3">
      <c r="A113" s="37"/>
      <c r="B113" s="39"/>
      <c r="C113" s="17"/>
      <c r="D113" s="18"/>
      <c r="E113" s="44"/>
      <c r="F113" s="42"/>
      <c r="G113" s="45"/>
      <c r="H113" s="45"/>
      <c r="I113" s="45"/>
      <c r="J113" s="45"/>
      <c r="K113" s="45"/>
      <c r="L113" s="45"/>
      <c r="M113" s="45"/>
      <c r="N113" s="45"/>
      <c r="O113" s="45"/>
      <c r="P113" s="46"/>
      <c r="Q113" s="12" t="s">
        <v>21</v>
      </c>
      <c r="R113" s="13"/>
      <c r="S113" s="11"/>
    </row>
    <row r="114" spans="1:19" ht="16.5" x14ac:dyDescent="0.3">
      <c r="A114" s="37"/>
      <c r="B114" s="39"/>
      <c r="C114" s="17"/>
      <c r="D114" s="18"/>
      <c r="E114" s="44"/>
      <c r="F114" s="42"/>
      <c r="G114" s="45"/>
      <c r="H114" s="45"/>
      <c r="I114" s="45"/>
      <c r="J114" s="45"/>
      <c r="K114" s="45"/>
      <c r="L114" s="45"/>
      <c r="M114" s="45"/>
      <c r="N114" s="45"/>
      <c r="O114" s="45"/>
      <c r="P114" s="46"/>
      <c r="Q114" s="12" t="s">
        <v>21</v>
      </c>
      <c r="R114" s="13"/>
      <c r="S114" s="11"/>
    </row>
    <row r="115" spans="1:19" ht="16.5" x14ac:dyDescent="0.3">
      <c r="A115" s="37"/>
      <c r="B115" s="39"/>
      <c r="C115" s="17"/>
      <c r="D115" s="18"/>
      <c r="E115" s="44"/>
      <c r="F115" s="42"/>
      <c r="G115" s="45"/>
      <c r="H115" s="45"/>
      <c r="I115" s="45"/>
      <c r="J115" s="45"/>
      <c r="K115" s="45"/>
      <c r="L115" s="45"/>
      <c r="M115" s="45"/>
      <c r="N115" s="45"/>
      <c r="O115" s="45"/>
      <c r="P115" s="46"/>
      <c r="Q115" s="12" t="s">
        <v>21</v>
      </c>
      <c r="R115" s="13"/>
      <c r="S115" s="11"/>
    </row>
    <row r="116" spans="1:19" ht="16.5" x14ac:dyDescent="0.3">
      <c r="A116" s="37"/>
      <c r="B116" s="39"/>
      <c r="C116" s="17"/>
      <c r="D116" s="18"/>
      <c r="E116" s="44"/>
      <c r="F116" s="42"/>
      <c r="G116" s="45"/>
      <c r="H116" s="45"/>
      <c r="I116" s="45"/>
      <c r="J116" s="45"/>
      <c r="K116" s="45"/>
      <c r="L116" s="45"/>
      <c r="M116" s="45"/>
      <c r="N116" s="45"/>
      <c r="O116" s="45"/>
      <c r="P116" s="46"/>
      <c r="Q116" s="12" t="s">
        <v>21</v>
      </c>
      <c r="R116" s="13"/>
      <c r="S116" s="11"/>
    </row>
    <row r="117" spans="1:19" ht="16.5" x14ac:dyDescent="0.3">
      <c r="A117" s="37"/>
      <c r="B117" s="39"/>
      <c r="C117" s="17"/>
      <c r="D117" s="18"/>
      <c r="E117" s="44"/>
      <c r="F117" s="42"/>
      <c r="G117" s="45"/>
      <c r="H117" s="45"/>
      <c r="I117" s="45"/>
      <c r="J117" s="45"/>
      <c r="K117" s="45"/>
      <c r="L117" s="45"/>
      <c r="M117" s="45"/>
      <c r="N117" s="45"/>
      <c r="O117" s="45"/>
      <c r="P117" s="46"/>
      <c r="Q117" s="12" t="s">
        <v>21</v>
      </c>
      <c r="R117" s="13"/>
      <c r="S117" s="11"/>
    </row>
    <row r="118" spans="1:19" ht="16.5" x14ac:dyDescent="0.3">
      <c r="A118" s="37"/>
      <c r="B118" s="39"/>
      <c r="C118" s="17"/>
      <c r="D118" s="18"/>
      <c r="E118" s="44"/>
      <c r="F118" s="42"/>
      <c r="G118" s="45"/>
      <c r="H118" s="45"/>
      <c r="I118" s="45"/>
      <c r="J118" s="45"/>
      <c r="K118" s="45"/>
      <c r="L118" s="45"/>
      <c r="M118" s="45"/>
      <c r="N118" s="45"/>
      <c r="O118" s="45"/>
      <c r="P118" s="46"/>
      <c r="Q118" s="12" t="s">
        <v>21</v>
      </c>
      <c r="R118" s="13"/>
      <c r="S118" s="11"/>
    </row>
    <row r="119" spans="1:19" ht="16.5" x14ac:dyDescent="0.3">
      <c r="A119" s="37"/>
      <c r="B119" s="39"/>
      <c r="C119" s="17"/>
      <c r="D119" s="18"/>
      <c r="E119" s="44"/>
      <c r="F119" s="42"/>
      <c r="G119" s="45"/>
      <c r="H119" s="45"/>
      <c r="I119" s="45"/>
      <c r="J119" s="45"/>
      <c r="K119" s="45"/>
      <c r="L119" s="45"/>
      <c r="M119" s="45"/>
      <c r="N119" s="45"/>
      <c r="O119" s="45"/>
      <c r="P119" s="46"/>
      <c r="Q119" s="12" t="s">
        <v>21</v>
      </c>
      <c r="R119" s="13"/>
      <c r="S119" s="11"/>
    </row>
    <row r="120" spans="1:19" ht="16.5" x14ac:dyDescent="0.3">
      <c r="A120" s="37"/>
      <c r="B120" s="39"/>
      <c r="C120" s="17"/>
      <c r="D120" s="18"/>
      <c r="E120" s="44"/>
      <c r="F120" s="42"/>
      <c r="G120" s="45"/>
      <c r="H120" s="45"/>
      <c r="I120" s="45"/>
      <c r="J120" s="45"/>
      <c r="K120" s="45"/>
      <c r="L120" s="45"/>
      <c r="M120" s="45"/>
      <c r="N120" s="45"/>
      <c r="O120" s="45"/>
      <c r="P120" s="46"/>
      <c r="Q120" s="12" t="s">
        <v>21</v>
      </c>
      <c r="R120" s="13"/>
      <c r="S120" s="11"/>
    </row>
    <row r="121" spans="1:19" ht="16.5" x14ac:dyDescent="0.3">
      <c r="A121" s="37"/>
      <c r="B121" s="39"/>
      <c r="C121" s="17"/>
      <c r="D121" s="18"/>
      <c r="E121" s="44"/>
      <c r="F121" s="42"/>
      <c r="G121" s="45"/>
      <c r="H121" s="45"/>
      <c r="I121" s="45"/>
      <c r="J121" s="45"/>
      <c r="K121" s="45"/>
      <c r="L121" s="45"/>
      <c r="M121" s="45"/>
      <c r="N121" s="45"/>
      <c r="O121" s="45"/>
      <c r="P121" s="46"/>
      <c r="Q121" s="12" t="s">
        <v>21</v>
      </c>
      <c r="R121" s="13"/>
      <c r="S121" s="11"/>
    </row>
    <row r="122" spans="1:19" ht="16.5" x14ac:dyDescent="0.3">
      <c r="A122" s="37"/>
      <c r="B122" s="39"/>
      <c r="C122" s="17"/>
      <c r="D122" s="18"/>
      <c r="E122" s="44"/>
      <c r="F122" s="42"/>
      <c r="G122" s="45"/>
      <c r="H122" s="45"/>
      <c r="I122" s="45"/>
      <c r="J122" s="45"/>
      <c r="K122" s="45"/>
      <c r="L122" s="45"/>
      <c r="M122" s="45"/>
      <c r="N122" s="45"/>
      <c r="O122" s="45"/>
      <c r="P122" s="46"/>
      <c r="Q122" s="12" t="s">
        <v>21</v>
      </c>
      <c r="R122" s="13"/>
      <c r="S122" s="11"/>
    </row>
    <row r="123" spans="1:19" ht="16.5" x14ac:dyDescent="0.3">
      <c r="A123" s="37"/>
      <c r="B123" s="39"/>
      <c r="C123" s="17"/>
      <c r="D123" s="18"/>
      <c r="E123" s="44"/>
      <c r="F123" s="42"/>
      <c r="G123" s="45"/>
      <c r="H123" s="45"/>
      <c r="I123" s="45"/>
      <c r="J123" s="45"/>
      <c r="K123" s="45"/>
      <c r="L123" s="45"/>
      <c r="M123" s="45"/>
      <c r="N123" s="45"/>
      <c r="O123" s="45"/>
      <c r="P123" s="46"/>
      <c r="Q123" s="12" t="s">
        <v>21</v>
      </c>
      <c r="R123" s="13"/>
      <c r="S123" s="11"/>
    </row>
    <row r="124" spans="1:19" ht="16.5" x14ac:dyDescent="0.3">
      <c r="A124" s="37"/>
      <c r="B124" s="39"/>
      <c r="C124" s="17"/>
      <c r="D124" s="18"/>
      <c r="E124" s="44"/>
      <c r="F124" s="42"/>
      <c r="G124" s="45"/>
      <c r="H124" s="45"/>
      <c r="I124" s="45"/>
      <c r="J124" s="45"/>
      <c r="K124" s="45"/>
      <c r="L124" s="45"/>
      <c r="M124" s="45"/>
      <c r="N124" s="45"/>
      <c r="O124" s="45"/>
      <c r="P124" s="46"/>
      <c r="Q124" s="12" t="s">
        <v>21</v>
      </c>
      <c r="R124" s="13"/>
      <c r="S124" s="11"/>
    </row>
    <row r="125" spans="1:19" ht="16.5" x14ac:dyDescent="0.3">
      <c r="A125" s="37"/>
      <c r="B125" s="39"/>
      <c r="C125" s="17"/>
      <c r="D125" s="18"/>
      <c r="E125" s="44"/>
      <c r="F125" s="42"/>
      <c r="G125" s="45"/>
      <c r="H125" s="45"/>
      <c r="I125" s="45"/>
      <c r="J125" s="45"/>
      <c r="K125" s="45"/>
      <c r="L125" s="45"/>
      <c r="M125" s="45"/>
      <c r="N125" s="45"/>
      <c r="O125" s="45"/>
      <c r="P125" s="46"/>
      <c r="Q125" s="12" t="s">
        <v>21</v>
      </c>
      <c r="R125" s="13"/>
      <c r="S125" s="11"/>
    </row>
    <row r="126" spans="1:19" ht="16.5" x14ac:dyDescent="0.3">
      <c r="A126" s="37"/>
      <c r="B126" s="39"/>
      <c r="C126" s="17"/>
      <c r="D126" s="18"/>
      <c r="E126" s="44"/>
      <c r="F126" s="42"/>
      <c r="G126" s="45"/>
      <c r="H126" s="45"/>
      <c r="I126" s="45"/>
      <c r="J126" s="45"/>
      <c r="K126" s="45"/>
      <c r="L126" s="45"/>
      <c r="M126" s="45"/>
      <c r="N126" s="45"/>
      <c r="O126" s="45"/>
      <c r="P126" s="46"/>
      <c r="Q126" s="12" t="s">
        <v>21</v>
      </c>
      <c r="R126" s="13"/>
      <c r="S126" s="11"/>
    </row>
    <row r="127" spans="1:19" ht="16.5" x14ac:dyDescent="0.3">
      <c r="A127" s="37"/>
      <c r="B127" s="39"/>
      <c r="C127" s="17"/>
      <c r="D127" s="18"/>
      <c r="E127" s="44"/>
      <c r="F127" s="42"/>
      <c r="G127" s="45"/>
      <c r="H127" s="45"/>
      <c r="I127" s="45"/>
      <c r="J127" s="45"/>
      <c r="K127" s="45"/>
      <c r="L127" s="45"/>
      <c r="M127" s="45"/>
      <c r="N127" s="45"/>
      <c r="O127" s="45"/>
      <c r="P127" s="46"/>
      <c r="Q127" s="12" t="s">
        <v>21</v>
      </c>
      <c r="R127" s="13"/>
      <c r="S127" s="11"/>
    </row>
    <row r="128" spans="1:19" ht="16.5" x14ac:dyDescent="0.3">
      <c r="A128" s="37"/>
      <c r="B128" s="39"/>
      <c r="C128" s="17"/>
      <c r="D128" s="18"/>
      <c r="E128" s="44"/>
      <c r="F128" s="42"/>
      <c r="G128" s="45"/>
      <c r="H128" s="45"/>
      <c r="I128" s="45"/>
      <c r="J128" s="45"/>
      <c r="K128" s="45"/>
      <c r="L128" s="45"/>
      <c r="M128" s="45"/>
      <c r="N128" s="45"/>
      <c r="O128" s="45"/>
      <c r="P128" s="46"/>
      <c r="Q128" s="12" t="s">
        <v>21</v>
      </c>
      <c r="R128" s="13"/>
      <c r="S128" s="11"/>
    </row>
    <row r="129" spans="1:19" ht="16.5" x14ac:dyDescent="0.3">
      <c r="A129" s="37"/>
      <c r="B129" s="39"/>
      <c r="C129" s="17"/>
      <c r="D129" s="18"/>
      <c r="E129" s="44"/>
      <c r="F129" s="42"/>
      <c r="G129" s="45"/>
      <c r="H129" s="45"/>
      <c r="I129" s="45"/>
      <c r="J129" s="45"/>
      <c r="K129" s="45"/>
      <c r="L129" s="45"/>
      <c r="M129" s="45"/>
      <c r="N129" s="45"/>
      <c r="O129" s="45"/>
      <c r="P129" s="46"/>
      <c r="Q129" s="12" t="s">
        <v>21</v>
      </c>
      <c r="R129" s="13"/>
      <c r="S129" s="11"/>
    </row>
    <row r="130" spans="1:19" ht="16.5" x14ac:dyDescent="0.3">
      <c r="A130" s="37"/>
      <c r="B130" s="39"/>
      <c r="C130" s="17"/>
      <c r="D130" s="18"/>
      <c r="E130" s="44"/>
      <c r="F130" s="42"/>
      <c r="G130" s="45"/>
      <c r="H130" s="45"/>
      <c r="I130" s="45"/>
      <c r="J130" s="45"/>
      <c r="K130" s="45"/>
      <c r="L130" s="45"/>
      <c r="M130" s="45"/>
      <c r="N130" s="45"/>
      <c r="O130" s="45"/>
      <c r="P130" s="46"/>
      <c r="Q130" s="12" t="s">
        <v>21</v>
      </c>
      <c r="R130" s="13"/>
      <c r="S130" s="11"/>
    </row>
    <row r="131" spans="1:19" ht="16.5" x14ac:dyDescent="0.3">
      <c r="A131" s="37"/>
      <c r="B131" s="39"/>
      <c r="C131" s="17"/>
      <c r="D131" s="18"/>
      <c r="E131" s="44"/>
      <c r="F131" s="42"/>
      <c r="G131" s="45"/>
      <c r="H131" s="45"/>
      <c r="I131" s="45"/>
      <c r="J131" s="45"/>
      <c r="K131" s="45"/>
      <c r="L131" s="45"/>
      <c r="M131" s="45"/>
      <c r="N131" s="45"/>
      <c r="O131" s="45"/>
      <c r="P131" s="46"/>
      <c r="Q131" s="12" t="s">
        <v>21</v>
      </c>
      <c r="R131" s="13"/>
      <c r="S131" s="11"/>
    </row>
    <row r="132" spans="1:19" ht="16.5" x14ac:dyDescent="0.3">
      <c r="A132" s="37"/>
      <c r="B132" s="39"/>
      <c r="C132" s="17"/>
      <c r="D132" s="18"/>
      <c r="E132" s="44"/>
      <c r="F132" s="42"/>
      <c r="G132" s="45"/>
      <c r="H132" s="45"/>
      <c r="I132" s="45"/>
      <c r="J132" s="45"/>
      <c r="K132" s="45"/>
      <c r="L132" s="45"/>
      <c r="M132" s="45"/>
      <c r="N132" s="45"/>
      <c r="O132" s="45"/>
      <c r="P132" s="46"/>
      <c r="Q132" s="12" t="s">
        <v>21</v>
      </c>
      <c r="R132" s="13"/>
      <c r="S132" s="11"/>
    </row>
    <row r="133" spans="1:19" ht="16.5" x14ac:dyDescent="0.3">
      <c r="A133" s="37"/>
      <c r="B133" s="39"/>
      <c r="C133" s="17"/>
      <c r="D133" s="18"/>
      <c r="E133" s="44"/>
      <c r="F133" s="42"/>
      <c r="G133" s="45"/>
      <c r="H133" s="45"/>
      <c r="I133" s="45"/>
      <c r="J133" s="45"/>
      <c r="K133" s="45"/>
      <c r="L133" s="45"/>
      <c r="M133" s="45"/>
      <c r="N133" s="45"/>
      <c r="O133" s="45"/>
      <c r="P133" s="46"/>
      <c r="Q133" s="12" t="s">
        <v>21</v>
      </c>
      <c r="R133" s="13"/>
      <c r="S133" s="11"/>
    </row>
    <row r="134" spans="1:19" ht="16.5" x14ac:dyDescent="0.3">
      <c r="A134" s="37"/>
      <c r="B134" s="39"/>
      <c r="C134" s="17"/>
      <c r="D134" s="18"/>
      <c r="E134" s="44"/>
      <c r="F134" s="42"/>
      <c r="G134" s="45"/>
      <c r="H134" s="45"/>
      <c r="I134" s="45"/>
      <c r="J134" s="45"/>
      <c r="K134" s="45"/>
      <c r="L134" s="45"/>
      <c r="M134" s="45"/>
      <c r="N134" s="45"/>
      <c r="O134" s="45"/>
      <c r="P134" s="46"/>
      <c r="Q134" s="12" t="s">
        <v>21</v>
      </c>
      <c r="R134" s="13"/>
      <c r="S134" s="11"/>
    </row>
    <row r="135" spans="1:19" ht="16.5" x14ac:dyDescent="0.3">
      <c r="A135" s="37"/>
      <c r="B135" s="39"/>
      <c r="C135" s="17"/>
      <c r="D135" s="18"/>
      <c r="E135" s="44"/>
      <c r="F135" s="42"/>
      <c r="G135" s="45"/>
      <c r="H135" s="45"/>
      <c r="I135" s="45"/>
      <c r="J135" s="45"/>
      <c r="K135" s="45"/>
      <c r="L135" s="45"/>
      <c r="M135" s="45"/>
      <c r="N135" s="45"/>
      <c r="O135" s="45"/>
      <c r="P135" s="46"/>
      <c r="Q135" s="12" t="s">
        <v>21</v>
      </c>
      <c r="R135" s="13"/>
      <c r="S135" s="11"/>
    </row>
    <row r="136" spans="1:19" ht="16.5" x14ac:dyDescent="0.3">
      <c r="A136" s="37"/>
      <c r="B136" s="39"/>
      <c r="C136" s="17"/>
      <c r="D136" s="18"/>
      <c r="E136" s="44"/>
      <c r="F136" s="42"/>
      <c r="G136" s="45"/>
      <c r="H136" s="45"/>
      <c r="I136" s="45"/>
      <c r="J136" s="45"/>
      <c r="K136" s="45"/>
      <c r="L136" s="45"/>
      <c r="M136" s="45"/>
      <c r="N136" s="45"/>
      <c r="O136" s="45"/>
      <c r="P136" s="46"/>
      <c r="Q136" s="12" t="s">
        <v>21</v>
      </c>
      <c r="R136" s="13"/>
      <c r="S136" s="11"/>
    </row>
    <row r="137" spans="1:19" ht="16.5" x14ac:dyDescent="0.3">
      <c r="A137" s="37"/>
      <c r="B137" s="39"/>
      <c r="C137" s="17"/>
      <c r="D137" s="18"/>
      <c r="E137" s="44"/>
      <c r="F137" s="42"/>
      <c r="G137" s="45"/>
      <c r="H137" s="45"/>
      <c r="I137" s="45"/>
      <c r="J137" s="45"/>
      <c r="K137" s="45"/>
      <c r="L137" s="45"/>
      <c r="M137" s="45"/>
      <c r="N137" s="45"/>
      <c r="O137" s="45"/>
      <c r="P137" s="46"/>
      <c r="Q137" s="12" t="s">
        <v>21</v>
      </c>
      <c r="R137" s="13"/>
      <c r="S137" s="11"/>
    </row>
    <row r="138" spans="1:19" ht="16.5" x14ac:dyDescent="0.3">
      <c r="A138" s="37"/>
      <c r="B138" s="39"/>
      <c r="C138" s="17"/>
      <c r="D138" s="18"/>
      <c r="E138" s="44"/>
      <c r="F138" s="42"/>
      <c r="G138" s="45"/>
      <c r="H138" s="45"/>
      <c r="I138" s="45"/>
      <c r="J138" s="45"/>
      <c r="K138" s="45"/>
      <c r="L138" s="45"/>
      <c r="M138" s="45"/>
      <c r="N138" s="45"/>
      <c r="O138" s="45"/>
      <c r="P138" s="46"/>
      <c r="Q138" s="12" t="s">
        <v>21</v>
      </c>
      <c r="R138" s="13"/>
      <c r="S138" s="11"/>
    </row>
    <row r="139" spans="1:19" ht="16.5" x14ac:dyDescent="0.3">
      <c r="A139" s="37"/>
      <c r="B139" s="39"/>
      <c r="C139" s="17"/>
      <c r="D139" s="18"/>
      <c r="E139" s="44"/>
      <c r="F139" s="42"/>
      <c r="G139" s="45"/>
      <c r="H139" s="45"/>
      <c r="I139" s="45"/>
      <c r="J139" s="45"/>
      <c r="K139" s="45"/>
      <c r="L139" s="45"/>
      <c r="M139" s="45"/>
      <c r="N139" s="45"/>
      <c r="O139" s="45"/>
      <c r="P139" s="46"/>
      <c r="Q139" s="12" t="s">
        <v>21</v>
      </c>
      <c r="R139" s="13"/>
      <c r="S139" s="11"/>
    </row>
    <row r="140" spans="1:19" ht="16.5" x14ac:dyDescent="0.3">
      <c r="A140" s="37"/>
      <c r="B140" s="39"/>
      <c r="C140" s="17"/>
      <c r="D140" s="18"/>
      <c r="E140" s="44"/>
      <c r="F140" s="42"/>
      <c r="G140" s="45"/>
      <c r="H140" s="45"/>
      <c r="I140" s="45"/>
      <c r="J140" s="45"/>
      <c r="K140" s="45"/>
      <c r="L140" s="45"/>
      <c r="M140" s="45"/>
      <c r="N140" s="45"/>
      <c r="O140" s="45"/>
      <c r="P140" s="46"/>
      <c r="Q140" s="12" t="s">
        <v>21</v>
      </c>
      <c r="R140" s="13"/>
      <c r="S140" s="11"/>
    </row>
    <row r="141" spans="1:19" ht="16.5" x14ac:dyDescent="0.3">
      <c r="A141" s="37"/>
      <c r="B141" s="39"/>
      <c r="C141" s="17"/>
      <c r="D141" s="18"/>
      <c r="E141" s="44"/>
      <c r="F141" s="42"/>
      <c r="G141" s="45"/>
      <c r="H141" s="45"/>
      <c r="I141" s="45"/>
      <c r="J141" s="45"/>
      <c r="K141" s="45"/>
      <c r="L141" s="45"/>
      <c r="M141" s="45"/>
      <c r="N141" s="45"/>
      <c r="O141" s="45"/>
      <c r="P141" s="46"/>
      <c r="Q141" s="12" t="s">
        <v>21</v>
      </c>
      <c r="R141" s="13"/>
      <c r="S141" s="11"/>
    </row>
    <row r="142" spans="1:19" ht="16.5" x14ac:dyDescent="0.3">
      <c r="A142" s="37"/>
      <c r="B142" s="39"/>
      <c r="C142" s="17"/>
      <c r="D142" s="18"/>
      <c r="E142" s="44"/>
      <c r="F142" s="42"/>
      <c r="G142" s="45"/>
      <c r="H142" s="45"/>
      <c r="I142" s="45"/>
      <c r="J142" s="45"/>
      <c r="K142" s="45"/>
      <c r="L142" s="45"/>
      <c r="M142" s="45"/>
      <c r="N142" s="45"/>
      <c r="O142" s="45"/>
      <c r="P142" s="46"/>
      <c r="Q142" s="12" t="s">
        <v>21</v>
      </c>
      <c r="R142" s="13"/>
      <c r="S142" s="11"/>
    </row>
    <row r="143" spans="1:19" ht="16.5" x14ac:dyDescent="0.3">
      <c r="A143" s="37"/>
      <c r="B143" s="39"/>
      <c r="C143" s="17"/>
      <c r="D143" s="18"/>
      <c r="E143" s="44"/>
      <c r="F143" s="42"/>
      <c r="G143" s="45"/>
      <c r="H143" s="45"/>
      <c r="I143" s="45"/>
      <c r="J143" s="45"/>
      <c r="K143" s="45"/>
      <c r="L143" s="45"/>
      <c r="M143" s="45"/>
      <c r="N143" s="45"/>
      <c r="O143" s="45"/>
      <c r="P143" s="46"/>
      <c r="Q143" s="12" t="s">
        <v>21</v>
      </c>
      <c r="R143" s="13"/>
      <c r="S143" s="11"/>
    </row>
    <row r="144" spans="1:19" ht="16.5" x14ac:dyDescent="0.3">
      <c r="A144" s="37"/>
      <c r="B144" s="39"/>
      <c r="C144" s="17"/>
      <c r="D144" s="18"/>
      <c r="E144" s="44"/>
      <c r="F144" s="42"/>
      <c r="G144" s="45"/>
      <c r="H144" s="45"/>
      <c r="I144" s="45"/>
      <c r="J144" s="45"/>
      <c r="K144" s="45"/>
      <c r="L144" s="45"/>
      <c r="M144" s="45"/>
      <c r="N144" s="45"/>
      <c r="O144" s="45"/>
      <c r="P144" s="46"/>
      <c r="Q144" s="12" t="s">
        <v>21</v>
      </c>
      <c r="R144" s="13"/>
      <c r="S144" s="11"/>
    </row>
    <row r="145" spans="1:19" ht="16.5" x14ac:dyDescent="0.3">
      <c r="A145" s="37"/>
      <c r="B145" s="39"/>
      <c r="C145" s="17"/>
      <c r="D145" s="18"/>
      <c r="E145" s="44"/>
      <c r="F145" s="42"/>
      <c r="G145" s="45"/>
      <c r="H145" s="45"/>
      <c r="I145" s="45"/>
      <c r="J145" s="45"/>
      <c r="K145" s="45"/>
      <c r="L145" s="45"/>
      <c r="M145" s="45"/>
      <c r="N145" s="45"/>
      <c r="O145" s="45"/>
      <c r="P145" s="46"/>
      <c r="Q145" s="12" t="s">
        <v>21</v>
      </c>
      <c r="R145" s="13"/>
      <c r="S145" s="11"/>
    </row>
    <row r="146" spans="1:19" ht="16.5" x14ac:dyDescent="0.3">
      <c r="A146" s="37"/>
      <c r="B146" s="39"/>
      <c r="C146" s="17"/>
      <c r="D146" s="18"/>
      <c r="E146" s="44"/>
      <c r="F146" s="42"/>
      <c r="G146" s="45"/>
      <c r="H146" s="45"/>
      <c r="I146" s="45"/>
      <c r="J146" s="45"/>
      <c r="K146" s="45"/>
      <c r="L146" s="45"/>
      <c r="M146" s="45"/>
      <c r="N146" s="45"/>
      <c r="O146" s="45"/>
      <c r="P146" s="46"/>
      <c r="Q146" s="12" t="s">
        <v>21</v>
      </c>
      <c r="R146" s="13"/>
      <c r="S146" s="11"/>
    </row>
    <row r="147" spans="1:19" ht="16.5" x14ac:dyDescent="0.3">
      <c r="A147" s="37"/>
      <c r="B147" s="39"/>
      <c r="C147" s="17"/>
      <c r="D147" s="18"/>
      <c r="E147" s="44"/>
      <c r="F147" s="42"/>
      <c r="G147" s="45"/>
      <c r="H147" s="45"/>
      <c r="I147" s="45"/>
      <c r="J147" s="45"/>
      <c r="K147" s="45"/>
      <c r="L147" s="45"/>
      <c r="M147" s="45"/>
      <c r="N147" s="45"/>
      <c r="O147" s="45"/>
      <c r="P147" s="46"/>
      <c r="Q147" s="12" t="s">
        <v>21</v>
      </c>
      <c r="R147" s="13"/>
      <c r="S147" s="11"/>
    </row>
    <row r="148" spans="1:19" ht="16.5" x14ac:dyDescent="0.3">
      <c r="A148" s="37"/>
      <c r="B148" s="39"/>
      <c r="C148" s="17"/>
      <c r="D148" s="18"/>
      <c r="E148" s="44"/>
      <c r="F148" s="42"/>
      <c r="G148" s="45"/>
      <c r="H148" s="45"/>
      <c r="I148" s="45"/>
      <c r="J148" s="45"/>
      <c r="K148" s="45"/>
      <c r="L148" s="45"/>
      <c r="M148" s="45"/>
      <c r="N148" s="45"/>
      <c r="O148" s="45"/>
      <c r="P148" s="46"/>
      <c r="Q148" s="12" t="s">
        <v>21</v>
      </c>
      <c r="R148" s="13"/>
      <c r="S148" s="11"/>
    </row>
    <row r="149" spans="1:19" ht="17.25" thickBot="1" x14ac:dyDescent="0.35">
      <c r="A149" s="38"/>
      <c r="B149" s="40"/>
      <c r="C149" s="19"/>
      <c r="D149" s="20"/>
      <c r="E149" s="47"/>
      <c r="F149" s="43"/>
      <c r="G149" s="48"/>
      <c r="H149" s="48"/>
      <c r="I149" s="48"/>
      <c r="J149" s="48"/>
      <c r="K149" s="48"/>
      <c r="L149" s="48"/>
      <c r="M149" s="48"/>
      <c r="N149" s="48"/>
      <c r="O149" s="48"/>
      <c r="P149" s="49"/>
      <c r="Q149" s="15" t="s">
        <v>21</v>
      </c>
      <c r="R149" s="16"/>
      <c r="S149" s="14"/>
    </row>
    <row r="150" spans="1:19" hidden="1" x14ac:dyDescent="0.25">
      <c r="E150" s="34" t="s">
        <v>22</v>
      </c>
      <c r="Q150" s="7" t="s">
        <v>22</v>
      </c>
    </row>
    <row r="151" spans="1:19" hidden="1" x14ac:dyDescent="0.25">
      <c r="E151" s="34" t="s">
        <v>21</v>
      </c>
      <c r="Q151" s="7" t="s">
        <v>21</v>
      </c>
    </row>
    <row r="152" spans="1:19" x14ac:dyDescent="0.25">
      <c r="Q152" s="41" t="s">
        <v>41</v>
      </c>
    </row>
    <row r="153" spans="1:19" x14ac:dyDescent="0.25">
      <c r="A153" s="98" t="s">
        <v>42</v>
      </c>
      <c r="B153" s="98"/>
      <c r="C153" s="98"/>
      <c r="D153" s="98"/>
      <c r="E153" s="98"/>
      <c r="F153" s="98"/>
      <c r="G153" s="98"/>
      <c r="H153" s="98"/>
      <c r="I153" s="98"/>
      <c r="J153" s="98"/>
      <c r="K153" s="98"/>
      <c r="L153" s="98"/>
      <c r="M153" s="98"/>
      <c r="N153" s="98"/>
      <c r="O153" s="98"/>
      <c r="P153" s="98"/>
      <c r="Q153" s="98"/>
      <c r="R153" s="98"/>
      <c r="S153" s="98"/>
    </row>
  </sheetData>
  <sheetProtection formatCells="0" formatColumns="0" formatRows="0" selectLockedCells="1"/>
  <mergeCells count="16">
    <mergeCell ref="E10:P10"/>
    <mergeCell ref="Q10:R10"/>
    <mergeCell ref="A153:S153"/>
    <mergeCell ref="A6:B6"/>
    <mergeCell ref="C6:F6"/>
    <mergeCell ref="A7:B7"/>
    <mergeCell ref="C7:F7"/>
    <mergeCell ref="A8:B8"/>
    <mergeCell ref="C8:F8"/>
    <mergeCell ref="A5:B5"/>
    <mergeCell ref="C5:F5"/>
    <mergeCell ref="A1:F1"/>
    <mergeCell ref="A2:C2"/>
    <mergeCell ref="D2:F2"/>
    <mergeCell ref="B3:D3"/>
    <mergeCell ref="A4:B4"/>
  </mergeCells>
  <conditionalFormatting sqref="E12:E149">
    <cfRule type="cellIs" dxfId="9" priority="2" operator="equal">
      <formula>"Yes"</formula>
    </cfRule>
    <cfRule type="cellIs" dxfId="8" priority="3" operator="equal">
      <formula>"No"</formula>
    </cfRule>
  </conditionalFormatting>
  <conditionalFormatting sqref="Q12:Q149">
    <cfRule type="cellIs" dxfId="7" priority="1" stopIfTrue="1" operator="equal">
      <formula>"No"</formula>
    </cfRule>
    <cfRule type="cellIs" dxfId="6" priority="4" stopIfTrue="1" operator="equal">
      <formula>"Reviewed"</formula>
    </cfRule>
    <cfRule type="cellIs" dxfId="5" priority="5" stopIfTrue="1" operator="equal">
      <formula>"Yes"</formula>
    </cfRule>
  </conditionalFormatting>
  <dataValidations count="2">
    <dataValidation type="list" allowBlank="1" showInputMessage="1" showErrorMessage="1" sqref="E12:E149" xr:uid="{9ECE96AB-39EF-4CBD-8C22-A3BA28542774}">
      <formula1>$E$150:$E$152</formula1>
    </dataValidation>
    <dataValidation type="list" allowBlank="1" showInputMessage="1" showErrorMessage="1" sqref="Q12:Q149" xr:uid="{A6BD4E37-9C69-43EA-B3E6-05A0D9187861}">
      <formula1>$Q$150:$Q$152</formula1>
    </dataValidation>
  </dataValidations>
  <pageMargins left="0.25" right="0.25" top="0.75" bottom="0.75" header="0.3" footer="0.3"/>
  <pageSetup paperSize="9" scale="52"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ic</vt:lpstr>
      <vt:lpstr>icm</vt:lpstr>
      <vt:lpstr>il</vt:lpstr>
      <vt:lpstr>cb</vt:lpstr>
      <vt:lpstr>icc</vt:lpstr>
      <vt:lpstr>p</vt:lpstr>
      <vt:lpstr>iacicm</vt:lpstr>
      <vt:lpstr>bsm</vt:lpstr>
      <vt:lpstr>iacil</vt:lpstr>
      <vt:lpstr>iac</vt:lpstr>
      <vt:lpstr>Internal Audit Team</vt:lpstr>
    </vt:vector>
  </TitlesOfParts>
  <Manager>uwe@trucert.com</Manager>
  <Company>© 2023 TruCert Assessment Services Inc. You are permitted to use this form for CQM Remote Assessments against Version V02-22 of the CQM Requirements. For any other use, or to obtain an unprotected version, please contact uwe@trucert.com.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CQM Remote Audit - GIA Pre-Audit Review</dc:title>
  <dc:subject>V02-22</dc:subject>
  <dc:creator>Uwe Trüggelmann</dc:creator>
  <cp:keywords>© 2023 TruCert Assessment Services Inc. You are permitted to use this form for CQM Remote Assessments against Version V02-22 of the CQM Requirements. For any other use, or to obtain an unprotected version, please contact uwe@trucert.com.</cp:keywords>
  <dc:description>© 2023 TruCert Assessment Services Inc. You are permitted to use this form for CQM Remote Assessments against Version V02-22 of the CQM Requirements. For any other use, or to obtain an unprotected version, please contact uwe@trucert.com.</dc:description>
  <cp:lastModifiedBy>Uwe Trüggelmann</cp:lastModifiedBy>
  <cp:lastPrinted>2011-01-10T14:20:48Z</cp:lastPrinted>
  <dcterms:created xsi:type="dcterms:W3CDTF">2010-09-22T06:15:16Z</dcterms:created>
  <dcterms:modified xsi:type="dcterms:W3CDTF">2025-10-15T11:25:45Z</dcterms:modified>
  <cp:category>© 2023 TruCert Assessment Services Inc. You are permitted to use this form for CQM Remote Assessments against Version V02-22 of the CQM Requirements. For any other use, or to obtain an unprotected version, please contact uwe@trucert.com.</cp:category>
  <cp:contentStatus>© 2023 TruCert Assessment Services Inc. You are permitted to use this form for CQM Remote Assessments against Version V02-22 of the CQM Requirements. For any other use, or to obtain an unprotected version, please contact uwe@trucert.com.</cp:contentStatus>
</cp:coreProperties>
</file>